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227\d\Public\7階\32_年金共済非常勤用\03.◆常用（様式・送付状など）\01 様式一式\Excel・Word版_(記入例付）HPはこちらをUP（退職所得申告書は↓フォルダにあり）\"/>
    </mc:Choice>
  </mc:AlternateContent>
  <xr:revisionPtr revIDLastSave="0" documentId="13_ncr:1_{9638DB42-385D-4FC7-A676-6A9343608A50}" xr6:coauthVersionLast="47" xr6:coauthVersionMax="47" xr10:uidLastSave="{00000000-0000-0000-0000-000000000000}"/>
  <bookViews>
    <workbookView xWindow="1065" yWindow="240" windowWidth="27810" windowHeight="15300" xr2:uid="{72F9488F-D16C-48D2-B6F9-C6D41EF87C5A}"/>
  </bookViews>
  <sheets>
    <sheet name="共済契約代行者変更届" sheetId="2" r:id="rId1"/>
    <sheet name="記入例" sheetId="3" r:id="rId2"/>
  </sheets>
  <definedNames>
    <definedName name="_xlnm.Print_Area" localSheetId="1">記入例!$A$1:$AK$72</definedName>
    <definedName name="_xlnm.Print_Area" localSheetId="0">共済契約代行者変更届!$A$1:$AK$72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<sst xmlns="http://schemas.openxmlformats.org/spreadsheetml/2006/main" count="208" uniqueCount="65">
  <si>
    <t>「独立行政法人　勤労者退職金共済機構・中小企業退職金共済事業本部」の実施する退職金制度を指します</t>
    <rPh sb="34" eb="36">
      <t>ジッシ</t>
    </rPh>
    <rPh sb="41" eb="43">
      <t>セイド</t>
    </rPh>
    <rPh sb="44" eb="45">
      <t>サ</t>
    </rPh>
    <phoneticPr fontId="1"/>
  </si>
  <si>
    <t>※3</t>
    <phoneticPr fontId="1"/>
  </si>
  <si>
    <t>「独立行政法人　福祉医療機構」の実施する退職手当共済事業を指します</t>
    <rPh sb="1" eb="3">
      <t>ドクリツ</t>
    </rPh>
    <rPh sb="3" eb="5">
      <t>ギョウセイ</t>
    </rPh>
    <rPh sb="5" eb="7">
      <t>ホウジン</t>
    </rPh>
    <rPh sb="8" eb="10">
      <t>フクシ</t>
    </rPh>
    <rPh sb="10" eb="12">
      <t>イリョウ</t>
    </rPh>
    <rPh sb="12" eb="14">
      <t>キコウ</t>
    </rPh>
    <rPh sb="16" eb="18">
      <t>ジッシ</t>
    </rPh>
    <rPh sb="20" eb="22">
      <t>タイショク</t>
    </rPh>
    <rPh sb="22" eb="24">
      <t>テアテ</t>
    </rPh>
    <rPh sb="24" eb="26">
      <t>キョウサイ</t>
    </rPh>
    <rPh sb="26" eb="28">
      <t>ジギョウ</t>
    </rPh>
    <rPh sb="29" eb="30">
      <t>サ</t>
    </rPh>
    <phoneticPr fontId="1"/>
  </si>
  <si>
    <t>※2</t>
    <phoneticPr fontId="1"/>
  </si>
  <si>
    <t>０８　団体・その他</t>
    <rPh sb="3" eb="5">
      <t>ダンタイ</t>
    </rPh>
    <rPh sb="8" eb="9">
      <t>タ</t>
    </rPh>
    <phoneticPr fontId="1"/>
  </si>
  <si>
    <t>０７　医療福祉施設</t>
    <rPh sb="3" eb="5">
      <t>イリョウ</t>
    </rPh>
    <rPh sb="5" eb="7">
      <t>フクシ</t>
    </rPh>
    <rPh sb="7" eb="9">
      <t>シセツ</t>
    </rPh>
    <phoneticPr fontId="1"/>
  </si>
  <si>
    <t>０６　生活保護施設</t>
    <rPh sb="3" eb="5">
      <t>セイカツ</t>
    </rPh>
    <rPh sb="5" eb="7">
      <t>ホゴ</t>
    </rPh>
    <rPh sb="7" eb="9">
      <t>シセツ</t>
    </rPh>
    <phoneticPr fontId="1"/>
  </si>
  <si>
    <t>０５　知的障害者福祉施設</t>
    <rPh sb="3" eb="5">
      <t>チテキ</t>
    </rPh>
    <rPh sb="5" eb="8">
      <t>ショウガイシャ</t>
    </rPh>
    <rPh sb="8" eb="10">
      <t>フクシ</t>
    </rPh>
    <rPh sb="10" eb="12">
      <t>シセツ</t>
    </rPh>
    <phoneticPr fontId="1"/>
  </si>
  <si>
    <t>０４　身体障害者福祉施設</t>
    <rPh sb="3" eb="5">
      <t>シンタイ</t>
    </rPh>
    <rPh sb="5" eb="8">
      <t>ショウガイシャ</t>
    </rPh>
    <rPh sb="8" eb="10">
      <t>フクシ</t>
    </rPh>
    <rPh sb="10" eb="12">
      <t>シセツ</t>
    </rPh>
    <phoneticPr fontId="1"/>
  </si>
  <si>
    <t>０３　老人福祉施設</t>
    <rPh sb="3" eb="5">
      <t>ロウジン</t>
    </rPh>
    <rPh sb="5" eb="7">
      <t>フクシ</t>
    </rPh>
    <rPh sb="7" eb="9">
      <t>シセツ</t>
    </rPh>
    <phoneticPr fontId="1"/>
  </si>
  <si>
    <t>０２　児童福祉施設（保育所を除く）</t>
    <rPh sb="3" eb="5">
      <t>ジドウ</t>
    </rPh>
    <rPh sb="5" eb="7">
      <t>フクシ</t>
    </rPh>
    <rPh sb="7" eb="9">
      <t>シセツ</t>
    </rPh>
    <rPh sb="10" eb="12">
      <t>ホイク</t>
    </rPh>
    <rPh sb="12" eb="13">
      <t>ジョ</t>
    </rPh>
    <rPh sb="14" eb="15">
      <t>ノゾ</t>
    </rPh>
    <phoneticPr fontId="1"/>
  </si>
  <si>
    <t>０１　保育所</t>
    <rPh sb="3" eb="5">
      <t>ホイク</t>
    </rPh>
    <rPh sb="5" eb="6">
      <t>ジョ</t>
    </rPh>
    <phoneticPr fontId="1"/>
  </si>
  <si>
    <t>「業種種別」欄には下記の区分のいずれかを記入してください</t>
    <rPh sb="1" eb="3">
      <t>ギョウシュ</t>
    </rPh>
    <rPh sb="3" eb="5">
      <t>シュベツ</t>
    </rPh>
    <rPh sb="6" eb="7">
      <t>ラン</t>
    </rPh>
    <rPh sb="9" eb="11">
      <t>カキ</t>
    </rPh>
    <rPh sb="12" eb="14">
      <t>クブン</t>
    </rPh>
    <rPh sb="20" eb="22">
      <t>キニュウ</t>
    </rPh>
    <phoneticPr fontId="1"/>
  </si>
  <si>
    <t>※1</t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</si>
  <si>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</si>
  <si>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本共済事業は本会会員を対象とする事業の為、「会員変更届」により別途変更手続が必要な場合があります</t>
    <rPh sb="0" eb="1">
      <t>ホン</t>
    </rPh>
    <rPh sb="1" eb="3">
      <t>キョウサイ</t>
    </rPh>
    <rPh sb="3" eb="5">
      <t>ジギョウ</t>
    </rPh>
    <rPh sb="6" eb="8">
      <t>ホンカイ</t>
    </rPh>
    <rPh sb="8" eb="10">
      <t>カイイン</t>
    </rPh>
    <rPh sb="11" eb="13">
      <t>タイショウ</t>
    </rPh>
    <rPh sb="16" eb="18">
      <t>ジギョウ</t>
    </rPh>
    <rPh sb="19" eb="20">
      <t>タメ</t>
    </rPh>
    <rPh sb="22" eb="24">
      <t>カイイン</t>
    </rPh>
    <rPh sb="24" eb="26">
      <t>ヘンコウ</t>
    </rPh>
    <rPh sb="26" eb="27">
      <t>トド</t>
    </rPh>
    <rPh sb="31" eb="33">
      <t>ベット</t>
    </rPh>
    <rPh sb="33" eb="35">
      <t>ヘンコウ</t>
    </rPh>
    <rPh sb="35" eb="37">
      <t>テツヅ</t>
    </rPh>
    <rPh sb="38" eb="40">
      <t>ヒツヨウ</t>
    </rPh>
    <rPh sb="41" eb="43">
      <t>バアイ</t>
    </rPh>
    <phoneticPr fontId="1"/>
  </si>
  <si>
    <t>●</t>
    <phoneticPr fontId="1"/>
  </si>
  <si>
    <t>変更箇所のみのご記入で結構です。</t>
    <rPh sb="8" eb="10">
      <t>キニュウ</t>
    </rPh>
    <rPh sb="11" eb="13">
      <t>ケッコウ</t>
    </rPh>
    <phoneticPr fontId="1"/>
  </si>
  <si>
    <t>【変更に際しての諸注意】</t>
    <rPh sb="1" eb="3">
      <t>ヘンコウ</t>
    </rPh>
    <rPh sb="4" eb="5">
      <t>サイ</t>
    </rPh>
    <rPh sb="8" eb="9">
      <t>ショ</t>
    </rPh>
    <rPh sb="9" eb="11">
      <t>チュウイ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</si>
  <si>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</si>
  <si>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</si>
  <si>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</si>
  <si>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</si>
  <si>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</si>
  <si>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変更年月日</t>
    <rPh sb="0" eb="2">
      <t>ヘンコウ</t>
    </rPh>
    <rPh sb="2" eb="5">
      <t>ネンガッピ</t>
    </rPh>
    <phoneticPr fontId="1"/>
  </si>
  <si>
    <t>備考</t>
    <rPh sb="0" eb="2">
      <t>ビコウ</t>
    </rPh>
    <phoneticPr fontId="1"/>
  </si>
  <si>
    <t>法人等の実施する独自制度</t>
    <rPh sb="0" eb="2">
      <t>ホウジン</t>
    </rPh>
    <rPh sb="2" eb="3">
      <t>トウ</t>
    </rPh>
    <rPh sb="4" eb="6">
      <t>ジッシ</t>
    </rPh>
    <rPh sb="8" eb="10">
      <t>ドクジ</t>
    </rPh>
    <rPh sb="10" eb="12">
      <t>セイド</t>
    </rPh>
    <phoneticPr fontId="1"/>
  </si>
  <si>
    <t>他の退職金制度加入の有無</t>
    <rPh sb="0" eb="1">
      <t>タ</t>
    </rPh>
    <rPh sb="2" eb="5">
      <t>タイショクキン</t>
    </rPh>
    <rPh sb="5" eb="7">
      <t>セイド</t>
    </rPh>
    <rPh sb="7" eb="9">
      <t>カニュウ</t>
    </rPh>
    <rPh sb="10" eb="12">
      <t>ウム</t>
    </rPh>
    <phoneticPr fontId="1"/>
  </si>
  <si>
    <t>FAX番号（問合先）</t>
    <rPh sb="3" eb="5">
      <t>バンゴウ</t>
    </rPh>
    <rPh sb="6" eb="8">
      <t>トイアワ</t>
    </rPh>
    <rPh sb="8" eb="9">
      <t>サキ</t>
    </rPh>
    <phoneticPr fontId="1"/>
  </si>
  <si>
    <t>電話番号（問合先）</t>
    <rPh sb="0" eb="2">
      <t>デンワ</t>
    </rPh>
    <rPh sb="2" eb="4">
      <t>バンゴウ</t>
    </rPh>
    <rPh sb="5" eb="6">
      <t>ト</t>
    </rPh>
    <rPh sb="6" eb="7">
      <t>ア</t>
    </rPh>
    <rPh sb="7" eb="8">
      <t>サキ</t>
    </rPh>
    <phoneticPr fontId="1"/>
  </si>
  <si>
    <t>フリガナ</t>
    <phoneticPr fontId="1"/>
  </si>
  <si>
    <t>－</t>
    <phoneticPr fontId="1"/>
  </si>
  <si>
    <t>郵便番号</t>
    <rPh sb="0" eb="2">
      <t>ユウビン</t>
    </rPh>
    <rPh sb="2" eb="4">
      <t>バンゴウ</t>
    </rPh>
    <phoneticPr fontId="1"/>
  </si>
  <si>
    <t>請求書等
送付先</t>
    <rPh sb="0" eb="3">
      <t>セイキュウショ</t>
    </rPh>
    <rPh sb="3" eb="4">
      <t>トウ</t>
    </rPh>
    <rPh sb="5" eb="7">
      <t>ソウフ</t>
    </rPh>
    <rPh sb="7" eb="8">
      <t>サキ</t>
    </rPh>
    <phoneticPr fontId="1"/>
  </si>
  <si>
    <t>市社協会員番号</t>
    <rPh sb="5" eb="7">
      <t>バンゴウ</t>
    </rPh>
    <phoneticPr fontId="1"/>
  </si>
  <si>
    <t>市社協会員種別</t>
    <phoneticPr fontId="1"/>
  </si>
  <si>
    <t>ＦＡＸ番号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</si>
  <si>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</si>
  <si>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</si>
  <si>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</si>
  <si>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1"/>
  </si>
  <si>
    <t>代表者印</t>
    <rPh sb="0" eb="3">
      <t>ダイヒョウシャ</t>
    </rPh>
    <rPh sb="3" eb="4">
      <t>イン</t>
    </rPh>
    <phoneticPr fontId="1"/>
  </si>
  <si>
    <t>代表者氏名</t>
    <rPh sb="0" eb="3">
      <t>ダイヒョウシャ</t>
    </rPh>
    <rPh sb="3" eb="5">
      <t>シメイ</t>
    </rPh>
    <phoneticPr fontId="1"/>
  </si>
  <si>
    <t>代表者職名</t>
    <rPh sb="0" eb="3">
      <t>ダイヒョウシャ</t>
    </rPh>
    <rPh sb="3" eb="4">
      <t>ショク</t>
    </rPh>
    <phoneticPr fontId="1"/>
  </si>
  <si>
    <t>変　更　後　の　情　報</t>
    <rPh sb="0" eb="1">
      <t>ヘン</t>
    </rPh>
    <rPh sb="2" eb="3">
      <t>サラ</t>
    </rPh>
    <rPh sb="4" eb="5">
      <t>ゴ</t>
    </rPh>
    <rPh sb="8" eb="9">
      <t>ジョウ</t>
    </rPh>
    <rPh sb="10" eb="11">
      <t>ホウ</t>
    </rPh>
    <phoneticPr fontId="1"/>
  </si>
  <si>
    <t>変　更　前　の　情　報</t>
    <rPh sb="0" eb="1">
      <t>ヘン</t>
    </rPh>
    <rPh sb="2" eb="3">
      <t>サラ</t>
    </rPh>
    <rPh sb="4" eb="5">
      <t>マエ</t>
    </rPh>
    <rPh sb="8" eb="9">
      <t>ジョウ</t>
    </rPh>
    <rPh sb="10" eb="11">
      <t>ホウ</t>
    </rPh>
    <phoneticPr fontId="1"/>
  </si>
  <si>
    <t>下記の共済契約代行者（施設）の変更について届け出します。</t>
    <rPh sb="0" eb="1">
      <t>シタ</t>
    </rPh>
    <rPh sb="11" eb="13">
      <t>シセツ</t>
    </rPh>
    <phoneticPr fontId="1"/>
  </si>
  <si>
    <t>法人名</t>
    <rPh sb="0" eb="2">
      <t>ホウジン</t>
    </rPh>
    <rPh sb="2" eb="3">
      <t>メイ</t>
    </rPh>
    <phoneticPr fontId="1"/>
  </si>
  <si>
    <t>所属番号（ある場合）</t>
    <rPh sb="0" eb="2">
      <t>ショゾク</t>
    </rPh>
    <rPh sb="2" eb="4">
      <t>バンゴウ</t>
    </rPh>
    <rPh sb="7" eb="9">
      <t>バアイ</t>
    </rPh>
    <phoneticPr fontId="1"/>
  </si>
  <si>
    <t>法人番号</t>
    <rPh sb="0" eb="2">
      <t>ホウジン</t>
    </rPh>
    <rPh sb="2" eb="4">
      <t>バンゴウ</t>
    </rPh>
    <phoneticPr fontId="1"/>
  </si>
  <si>
    <t>共済契約者</t>
    <rPh sb="0" eb="2">
      <t>キョウサイ</t>
    </rPh>
    <rPh sb="2" eb="5">
      <t>ケイヤクシャ</t>
    </rPh>
    <phoneticPr fontId="1"/>
  </si>
  <si>
    <t>社会福祉法人　横浜市社会福祉協議会会長</t>
    <rPh sb="0" eb="2">
      <t>シャカイ</t>
    </rPh>
    <rPh sb="2" eb="4">
      <t>フクシ</t>
    </rPh>
    <rPh sb="4" eb="6">
      <t>ホウジン</t>
    </rPh>
    <rPh sb="7" eb="10">
      <t>ヨコハマシ</t>
    </rPh>
    <rPh sb="10" eb="12">
      <t>シャカイ</t>
    </rPh>
    <rPh sb="12" eb="14">
      <t>フクシ</t>
    </rPh>
    <rPh sb="14" eb="17">
      <t>キョウギカイ</t>
    </rPh>
    <rPh sb="17" eb="19">
      <t>カイチョウ</t>
    </rPh>
    <phoneticPr fontId="1"/>
  </si>
  <si>
    <r>
      <rPr>
        <sz val="11"/>
        <rFont val="ＭＳ Ｐ明朝"/>
        <family val="1"/>
        <charset val="128"/>
      </rPr>
      <t>西暦</t>
    </r>
    <r>
      <rPr>
        <sz val="12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20　</t>
    </r>
    <r>
      <rPr>
        <sz val="12"/>
        <rFont val="ＭＳ Ｐ明朝"/>
        <family val="1"/>
        <charset val="128"/>
      </rPr>
      <t>　　年　　　月　　　日</t>
    </r>
    <phoneticPr fontId="9" alignment="center"/>
  </si>
  <si>
    <t>共済契約代行者変更届</t>
    <rPh sb="0" eb="2">
      <t>キョウサイ</t>
    </rPh>
    <rPh sb="2" eb="4">
      <t>ケイヤク</t>
    </rPh>
    <rPh sb="4" eb="7">
      <t>ダイコウシャ</t>
    </rPh>
    <rPh sb="7" eb="9">
      <t>ヘンコウ</t>
    </rPh>
    <rPh sb="9" eb="10">
      <t>トドケ</t>
    </rPh>
    <phoneticPr fontId="1"/>
  </si>
  <si>
    <t>社会福祉法人　横浜市社会福祉協議会　民間社会福祉事業従事者年金共済事業　</t>
    <rPh sb="0" eb="2">
      <t>シャカイ</t>
    </rPh>
    <rPh sb="2" eb="4">
      <t>フクシ</t>
    </rPh>
    <rPh sb="4" eb="6">
      <t>ホウジン</t>
    </rPh>
    <rPh sb="7" eb="10">
      <t>ヨコハマシ</t>
    </rPh>
    <rPh sb="10" eb="12">
      <t>シャカイ</t>
    </rPh>
    <rPh sb="12" eb="14">
      <t>フクシ</t>
    </rPh>
    <rPh sb="14" eb="17">
      <t>キョウギカイ</t>
    </rPh>
    <phoneticPr fontId="1"/>
  </si>
  <si>
    <r>
      <t>業種種別</t>
    </r>
    <r>
      <rPr>
        <sz val="6"/>
        <rFont val="ＭＳ Ｐ明朝"/>
        <family val="1"/>
        <charset val="128"/>
      </rPr>
      <t>（※1）</t>
    </r>
    <rPh sb="0" eb="2">
      <t>ギョウシュ</t>
    </rPh>
    <rPh sb="2" eb="4">
      <t>シュベツ</t>
    </rPh>
    <phoneticPr fontId="1"/>
  </si>
  <si>
    <t>FAX番号（問合先）</t>
    <rPh sb="3" eb="5">
      <t>バンゴウ</t>
    </rPh>
    <rPh sb="6" eb="8">
      <t>トイアワ</t>
    </rPh>
    <rPh sb="8" eb="9">
      <t>サキ</t>
    </rPh>
    <phoneticPr fontId="1"/>
  </si>
  <si>
    <r>
      <t>（独）福祉医療機構</t>
    </r>
    <r>
      <rPr>
        <sz val="6"/>
        <rFont val="ＭＳ Ｐ明朝"/>
        <family val="1"/>
        <charset val="128"/>
      </rPr>
      <t>（※2）</t>
    </r>
    <rPh sb="1" eb="2">
      <t>ドク</t>
    </rPh>
    <rPh sb="3" eb="5">
      <t>フクシ</t>
    </rPh>
    <rPh sb="5" eb="7">
      <t>イリョウ</t>
    </rPh>
    <rPh sb="7" eb="9">
      <t>キコウ</t>
    </rPh>
    <phoneticPr fontId="1"/>
  </si>
  <si>
    <r>
      <t>（独）勤労者退職金共済機構</t>
    </r>
    <r>
      <rPr>
        <sz val="6"/>
        <rFont val="ＭＳ Ｐ明朝"/>
        <family val="1"/>
        <charset val="128"/>
      </rPr>
      <t>（※3）</t>
    </r>
    <rPh sb="1" eb="2">
      <t>ドク</t>
    </rPh>
    <rPh sb="3" eb="6">
      <t>キンロウシャ</t>
    </rPh>
    <rPh sb="6" eb="9">
      <t>タイショクキン</t>
    </rPh>
    <rPh sb="9" eb="11">
      <t>キョウサイ</t>
    </rPh>
    <rPh sb="11" eb="13">
      <t>キコウ</t>
    </rPh>
    <phoneticPr fontId="1"/>
  </si>
  <si>
    <t>※1</t>
    <phoneticPr fontId="1"/>
  </si>
  <si>
    <t>代行者</t>
    <rPh sb="0" eb="3">
      <t>ダイコウシャ</t>
    </rPh>
    <phoneticPr fontId="1"/>
  </si>
  <si>
    <t>所属番号</t>
    <rPh sb="0" eb="4">
      <t>ショゾクバンゴウ</t>
    </rPh>
    <phoneticPr fontId="1"/>
  </si>
  <si>
    <t>代行者名</t>
    <rPh sb="0" eb="4">
      <t>ダイコウシャメイ</t>
    </rPh>
    <phoneticPr fontId="1"/>
  </si>
  <si>
    <t>Eメールアドレス</t>
    <phoneticPr fontId="1"/>
  </si>
  <si>
    <t>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</si>
</sst>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color indexed="10"/>
      <name val="ＭＳ Ｐゴシック"/>
      <family val="3"/>
      <charset val="128"/>
    </font>
    <font>
      <sz val="1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/>
    <xf numFmtId="0" fontId="14" fillId="0" borderId="0" xfId="0" applyFont="1"/>
    <xf numFmtId="0" fontId="16" fillId="0" borderId="0" xfId="0" applyFont="1" applyAlignment="1" applyProtection="1">
      <alignment vertical="top" shrinkToFit="1"/>
      <protection locked="0"/>
    </xf>
    <xf numFmtId="0" fontId="16" fillId="0" borderId="0" xfId="0" applyFont="1" applyAlignment="1" applyProtection="1">
      <alignment vertical="top"/>
      <protection locked="0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6" fillId="0" borderId="0" xfId="0" applyFont="1" applyAlignment="1" applyProtection="1">
      <alignment vertical="top"/>
      <protection locked="0"/>
    </xf>
    <xf numFmtId="0" fontId="14" fillId="0" borderId="23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>
      <alignment horizontal="center" vertical="center" textRotation="255" wrapText="1"/>
    </xf>
    <xf numFmtId="0" fontId="17" fillId="0" borderId="33" xfId="0" applyFont="1" applyBorder="1" applyAlignment="1">
      <alignment horizontal="center" vertical="center" textRotation="255" wrapText="1"/>
    </xf>
    <xf numFmtId="0" fontId="17" fillId="0" borderId="37" xfId="0" applyFont="1" applyBorder="1" applyAlignment="1">
      <alignment horizontal="center" vertical="center" textRotation="255" wrapText="1"/>
    </xf>
    <xf numFmtId="0" fontId="17" fillId="0" borderId="36" xfId="0" applyFont="1" applyBorder="1" applyAlignment="1">
      <alignment horizontal="center" vertical="center" textRotation="255" wrapText="1"/>
    </xf>
    <xf numFmtId="0" fontId="17" fillId="0" borderId="30" xfId="0" applyFont="1" applyBorder="1" applyAlignment="1">
      <alignment horizontal="center" vertical="center" textRotation="255" wrapText="1"/>
    </xf>
    <xf numFmtId="0" fontId="17" fillId="0" borderId="28" xfId="0" applyFont="1" applyBorder="1" applyAlignment="1">
      <alignment horizontal="center" vertical="center" textRotation="255" wrapText="1"/>
    </xf>
    <xf numFmtId="0" fontId="14" fillId="0" borderId="19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1" borderId="13" xfId="0" applyFont="1" applyFill="1" applyBorder="1" applyAlignment="1">
      <alignment horizontal="center" vertical="center" shrinkToFit="1"/>
    </xf>
    <xf numFmtId="0" fontId="20" fillId="1" borderId="10" xfId="0" applyFont="1" applyFill="1" applyBorder="1" applyAlignment="1">
      <alignment horizontal="center" vertical="center" shrinkToFit="1"/>
    </xf>
    <xf numFmtId="0" fontId="20" fillId="1" borderId="12" xfId="0" applyFont="1" applyFill="1" applyBorder="1" applyAlignment="1">
      <alignment horizontal="center" vertical="center" shrinkToFit="1"/>
    </xf>
    <xf numFmtId="0" fontId="20" fillId="1" borderId="8" xfId="0" applyFont="1" applyFill="1" applyBorder="1" applyAlignment="1">
      <alignment horizontal="center" vertical="center" shrinkToFit="1"/>
    </xf>
    <xf numFmtId="0" fontId="20" fillId="1" borderId="5" xfId="0" applyFont="1" applyFill="1" applyBorder="1" applyAlignment="1">
      <alignment horizontal="center" vertical="center" shrinkToFit="1"/>
    </xf>
    <xf numFmtId="0" fontId="20" fillId="1" borderId="7" xfId="0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textRotation="255" shrinkToFit="1"/>
    </xf>
    <xf numFmtId="0" fontId="6" fillId="0" borderId="45" xfId="0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16" xfId="0" applyFont="1" applyBorder="1" applyAlignment="1">
      <alignment horizontal="center" vertical="center" textRotation="255" shrinkToFit="1"/>
    </xf>
    <xf numFmtId="0" fontId="14" fillId="0" borderId="4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textRotation="255" shrinkToFit="1"/>
    </xf>
    <xf numFmtId="0" fontId="17" fillId="0" borderId="4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 shrinkToFit="1"/>
    </xf>
    <xf numFmtId="0" fontId="18" fillId="0" borderId="43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7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 readingOrder="1"/>
    </xf>
    <xf numFmtId="0" fontId="2" fillId="0" borderId="23" xfId="0" applyFont="1" applyBorder="1" applyAlignment="1">
      <alignment horizontal="center" vertical="center" shrinkToFit="1" readingOrder="1"/>
    </xf>
    <xf numFmtId="0" fontId="2" fillId="0" borderId="40" xfId="0" applyFont="1" applyBorder="1" applyAlignment="1">
      <alignment horizontal="center" vertical="center" shrinkToFit="1" readingOrder="1"/>
    </xf>
    <xf numFmtId="0" fontId="4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shrinkToFit="1"/>
    </xf>
    <xf numFmtId="0" fontId="15" fillId="0" borderId="19" xfId="0" quotePrefix="1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43" xfId="0" applyFont="1" applyBorder="1" applyAlignment="1" applyProtection="1">
      <alignment horizontal="left" vertical="center" shrinkToFit="1"/>
      <protection locked="0"/>
    </xf>
    <xf numFmtId="0" fontId="18" fillId="0" borderId="19" xfId="0" applyFont="1" applyBorder="1" applyAlignment="1" applyProtection="1">
      <alignment horizontal="left" vertical="center" shrinkToFit="1"/>
      <protection locked="0"/>
    </xf>
    <xf numFmtId="0" fontId="18" fillId="0" borderId="41" xfId="0" applyFont="1" applyBorder="1" applyAlignment="1" applyProtection="1">
      <alignment horizontal="left" vertical="center" shrinkToFit="1"/>
      <protection locked="0"/>
    </xf>
    <xf numFmtId="0" fontId="18" fillId="0" borderId="23" xfId="0" applyFont="1" applyBorder="1" applyAlignment="1" applyProtection="1">
      <alignment horizontal="left" vertical="center" shrinkToFit="1"/>
      <protection locked="0"/>
    </xf>
    <xf numFmtId="0" fontId="18" fillId="0" borderId="40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C919502-B916-442E-A1B0-C91F114FD0F5}"/>
            </a:ext>
          </a:extLst>
        </xdr:cNvPr>
        <xdr:cNvSpPr>
          <a:spLocks noChangeShapeType="1"/>
        </xdr:cNvSpPr>
      </xdr:nvSpPr>
      <xdr:spPr bwMode="auto">
        <a:xfrm>
          <a:off x="1019175" y="2581275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E0A35FA1-7824-4DE5-B343-D98807F67699}"/>
            </a:ext>
          </a:extLst>
        </xdr:cNvPr>
        <xdr:cNvSpPr>
          <a:spLocks noChangeShapeType="1"/>
        </xdr:cNvSpPr>
      </xdr:nvSpPr>
      <xdr:spPr bwMode="auto">
        <a:xfrm>
          <a:off x="1019175" y="2581275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899120A4-9984-4708-BF79-E6B80042CDCF}"/>
            </a:ext>
          </a:extLst>
        </xdr:cNvPr>
        <xdr:cNvSpPr>
          <a:spLocks noChangeShapeType="1"/>
        </xdr:cNvSpPr>
      </xdr:nvSpPr>
      <xdr:spPr bwMode="auto">
        <a:xfrm>
          <a:off x="1019175" y="2581275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939345E3-DE26-4BE3-983D-68AC288139E4}"/>
            </a:ext>
          </a:extLst>
        </xdr:cNvPr>
        <xdr:cNvSpPr>
          <a:spLocks noChangeShapeType="1"/>
        </xdr:cNvSpPr>
      </xdr:nvSpPr>
      <xdr:spPr bwMode="auto">
        <a:xfrm>
          <a:off x="1019175" y="2581275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E5C2B846-635D-48FB-BDC9-FB22B07116E7}"/>
            </a:ext>
          </a:extLst>
        </xdr:cNvPr>
        <xdr:cNvSpPr>
          <a:spLocks noChangeShapeType="1"/>
        </xdr:cNvSpPr>
      </xdr:nvSpPr>
      <xdr:spPr bwMode="auto">
        <a:xfrm>
          <a:off x="1019175" y="2581275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0</xdr:row>
      <xdr:rowOff>38100</xdr:rowOff>
    </xdr:from>
    <xdr:to>
      <xdr:col>37</xdr:col>
      <xdr:colOff>0</xdr:colOff>
      <xdr:row>3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4E72E2A-4CD5-4C79-98D6-F27A4D335F5B}"/>
            </a:ext>
          </a:extLst>
        </xdr:cNvPr>
        <xdr:cNvSpPr/>
      </xdr:nvSpPr>
      <xdr:spPr>
        <a:xfrm>
          <a:off x="6391275" y="38100"/>
          <a:ext cx="1183901" cy="298076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施設変更用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1E3E0FC-7E09-433C-9B91-C2B724A38A38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7854FF76-71CC-42C7-9ECB-0E914BD47070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F2EA3995-2C83-4A3F-813F-652C1BA00731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A0578CE8-0B5F-4215-9FE0-98CA448E300D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8467C251-F52E-4DEA-9A19-E7BD82F2C2D2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0</xdr:row>
      <xdr:rowOff>38100</xdr:rowOff>
    </xdr:from>
    <xdr:to>
      <xdr:col>37</xdr:col>
      <xdr:colOff>0</xdr:colOff>
      <xdr:row>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B0D48CA-E40C-4696-9759-3F0A97832DFA}"/>
            </a:ext>
          </a:extLst>
        </xdr:cNvPr>
        <xdr:cNvSpPr/>
      </xdr:nvSpPr>
      <xdr:spPr>
        <a:xfrm>
          <a:off x="6343650" y="38100"/>
          <a:ext cx="1171575" cy="3143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施設変更用</a:t>
          </a:r>
        </a:p>
      </xdr:txBody>
    </xdr:sp>
    <xdr:clientData/>
  </xdr:twoCellAnchor>
  <xdr:twoCellAnchor>
    <xdr:from>
      <xdr:col>31</xdr:col>
      <xdr:colOff>108543</xdr:colOff>
      <xdr:row>19</xdr:row>
      <xdr:rowOff>22400</xdr:rowOff>
    </xdr:from>
    <xdr:to>
      <xdr:col>36</xdr:col>
      <xdr:colOff>52126</xdr:colOff>
      <xdr:row>23</xdr:row>
      <xdr:rowOff>126965</xdr:rowOff>
    </xdr:to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B6348E84-DF15-4C21-AB7C-DC3E735168F4}"/>
            </a:ext>
          </a:extLst>
        </xdr:cNvPr>
        <xdr:cNvSpPr/>
      </xdr:nvSpPr>
      <xdr:spPr>
        <a:xfrm>
          <a:off x="6422257" y="2825471"/>
          <a:ext cx="991333" cy="730494"/>
        </a:xfrm>
        <a:prstGeom prst="round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社会福祉法人　○○保育園園長之印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18</xdr:col>
      <xdr:colOff>30609</xdr:colOff>
      <xdr:row>32</xdr:row>
      <xdr:rowOff>72745</xdr:rowOff>
    </xdr:from>
    <xdr:to>
      <xdr:col>20</xdr:col>
      <xdr:colOff>77316</xdr:colOff>
      <xdr:row>41</xdr:row>
      <xdr:rowOff>42402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3D096F5-214C-4651-9B4B-D0E5774749A9}"/>
            </a:ext>
          </a:extLst>
        </xdr:cNvPr>
        <xdr:cNvCxnSpPr/>
      </xdr:nvCxnSpPr>
      <xdr:spPr>
        <a:xfrm>
          <a:off x="3895038" y="4916888"/>
          <a:ext cx="454921" cy="1275943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173415</xdr:colOff>
      <xdr:row>20</xdr:row>
      <xdr:rowOff>0</xdr:rowOff>
    </xdr:from>
    <xdr:to>
      <xdr:col>20</xdr:col>
      <xdr:colOff>0</xdr:colOff>
      <xdr:row>27</xdr:row>
      <xdr:rowOff>105717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BE31327-2B92-475E-ACFC-3BA97B8B5B67}"/>
            </a:ext>
          </a:extLst>
        </xdr:cNvPr>
        <xdr:cNvCxnSpPr/>
      </xdr:nvCxnSpPr>
      <xdr:spPr>
        <a:xfrm flipV="1">
          <a:off x="3826533" y="3025588"/>
          <a:ext cx="431702" cy="1271129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190501</xdr:colOff>
      <xdr:row>26</xdr:row>
      <xdr:rowOff>44823</xdr:rowOff>
    </xdr:from>
    <xdr:to>
      <xdr:col>27</xdr:col>
      <xdr:colOff>78863</xdr:colOff>
      <xdr:row>33</xdr:row>
      <xdr:rowOff>91748</xdr:rowOff>
    </xdr:to>
    <xdr:sp macro="" textlink="">
      <xdr:nvSpPr>
        <xdr:cNvPr id="11" name="角丸四角形 16">
          <a:extLst>
            <a:ext uri="{FF2B5EF4-FFF2-40B4-BE49-F238E27FC236}">
              <a16:creationId xmlns:a16="http://schemas.microsoft.com/office/drawing/2014/main" id="{32030FC4-619E-4DD0-A9AD-4A5CF9C93866}"/>
            </a:ext>
          </a:extLst>
        </xdr:cNvPr>
        <xdr:cNvSpPr/>
      </xdr:nvSpPr>
      <xdr:spPr>
        <a:xfrm>
          <a:off x="2633383" y="4078941"/>
          <a:ext cx="3115656" cy="1133895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 u="sng"/>
            <a:t>変更する箇所のみご記入ください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印鑑変更の場合には、「変更前」に今までの印、「変更後」に新しい印を押印ください</a:t>
          </a:r>
          <a:endParaRPr kumimoji="1" lang="en-US" altLang="ja-JP" sz="1100" b="1"/>
        </a:p>
      </xdr:txBody>
    </xdr:sp>
    <xdr:clientData/>
  </xdr:twoCellAnchor>
  <xdr:twoCellAnchor>
    <xdr:from>
      <xdr:col>9</xdr:col>
      <xdr:colOff>30813</xdr:colOff>
      <xdr:row>19</xdr:row>
      <xdr:rowOff>100944</xdr:rowOff>
    </xdr:from>
    <xdr:to>
      <xdr:col>18</xdr:col>
      <xdr:colOff>100851</xdr:colOff>
      <xdr:row>23</xdr:row>
      <xdr:rowOff>30683</xdr:rowOff>
    </xdr:to>
    <xdr:sp macro="" textlink="">
      <xdr:nvSpPr>
        <xdr:cNvPr id="12" name="四角形吹き出し 17">
          <a:extLst>
            <a:ext uri="{FF2B5EF4-FFF2-40B4-BE49-F238E27FC236}">
              <a16:creationId xmlns:a16="http://schemas.microsoft.com/office/drawing/2014/main" id="{7580A3B0-92CA-4EF9-BC4E-821A94DBDDE3}"/>
            </a:ext>
          </a:extLst>
        </xdr:cNvPr>
        <xdr:cNvSpPr/>
      </xdr:nvSpPr>
      <xdr:spPr>
        <a:xfrm>
          <a:off x="2070284" y="2969650"/>
          <a:ext cx="1885391" cy="579680"/>
        </a:xfrm>
        <a:prstGeom prst="borderCallout1">
          <a:avLst>
            <a:gd name="adj1" fmla="val 52906"/>
            <a:gd name="adj2" fmla="val 57"/>
            <a:gd name="adj3" fmla="val -72961"/>
            <a:gd name="adj4" fmla="val -1939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代行者（施設）の所属番号と名称をご記入ください</a:t>
          </a:r>
        </a:p>
      </xdr:txBody>
    </xdr:sp>
    <xdr:clientData/>
  </xdr:twoCellAnchor>
  <xdr:twoCellAnchor>
    <xdr:from>
      <xdr:col>6</xdr:col>
      <xdr:colOff>51095</xdr:colOff>
      <xdr:row>64</xdr:row>
      <xdr:rowOff>14655</xdr:rowOff>
    </xdr:from>
    <xdr:to>
      <xdr:col>24</xdr:col>
      <xdr:colOff>15188</xdr:colOff>
      <xdr:row>66</xdr:row>
      <xdr:rowOff>165377</xdr:rowOff>
    </xdr:to>
    <xdr:sp macro="" textlink="">
      <xdr:nvSpPr>
        <xdr:cNvPr id="13" name="角丸四角形 19">
          <a:extLst>
            <a:ext uri="{FF2B5EF4-FFF2-40B4-BE49-F238E27FC236}">
              <a16:creationId xmlns:a16="http://schemas.microsoft.com/office/drawing/2014/main" id="{B1C94863-863D-4699-A7A8-5978980201AD}"/>
            </a:ext>
          </a:extLst>
        </xdr:cNvPr>
        <xdr:cNvSpPr/>
      </xdr:nvSpPr>
      <xdr:spPr>
        <a:xfrm>
          <a:off x="1373389" y="9875831"/>
          <a:ext cx="3706858" cy="386046"/>
        </a:xfrm>
        <a:prstGeom prst="borderCallout1">
          <a:avLst>
            <a:gd name="adj1" fmla="val 750"/>
            <a:gd name="adj2" fmla="val 46639"/>
            <a:gd name="adj3" fmla="val -73530"/>
            <a:gd name="adj4" fmla="val 44654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変更発生日もしくは変更希望日を記入してください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89493</xdr:colOff>
      <xdr:row>11</xdr:row>
      <xdr:rowOff>40821</xdr:rowOff>
    </xdr:from>
    <xdr:to>
      <xdr:col>36</xdr:col>
      <xdr:colOff>99751</xdr:colOff>
      <xdr:row>16</xdr:row>
      <xdr:rowOff>82899</xdr:rowOff>
    </xdr:to>
    <xdr:sp macro="" textlink="">
      <xdr:nvSpPr>
        <xdr:cNvPr id="14" name="円/楕円 5">
          <a:extLst>
            <a:ext uri="{FF2B5EF4-FFF2-40B4-BE49-F238E27FC236}">
              <a16:creationId xmlns:a16="http://schemas.microsoft.com/office/drawing/2014/main" id="{E2813554-48F4-4632-8C4C-3CC7B8F09C1E}"/>
            </a:ext>
          </a:extLst>
        </xdr:cNvPr>
        <xdr:cNvSpPr/>
      </xdr:nvSpPr>
      <xdr:spPr>
        <a:xfrm>
          <a:off x="6403207" y="1374321"/>
          <a:ext cx="1058008" cy="81768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社会福祉法人　横浜戸塚福祉会理事長之印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21</xdr:col>
      <xdr:colOff>13817</xdr:colOff>
      <xdr:row>18</xdr:row>
      <xdr:rowOff>91155</xdr:rowOff>
    </xdr:from>
    <xdr:to>
      <xdr:col>35</xdr:col>
      <xdr:colOff>65204</xdr:colOff>
      <xdr:row>22</xdr:row>
      <xdr:rowOff>32631</xdr:rowOff>
    </xdr:to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EC54B681-C4C2-453D-82E2-05F67A1A075A}"/>
            </a:ext>
          </a:extLst>
        </xdr:cNvPr>
        <xdr:cNvSpPr/>
      </xdr:nvSpPr>
      <xdr:spPr>
        <a:xfrm>
          <a:off x="4473758" y="2780567"/>
          <a:ext cx="2740799" cy="613829"/>
        </a:xfrm>
        <a:prstGeom prst="borderCallout1">
          <a:avLst>
            <a:gd name="adj1" fmla="val 694"/>
            <a:gd name="adj2" fmla="val 54379"/>
            <a:gd name="adj3" fmla="val -113056"/>
            <a:gd name="adj4" fmla="val 87769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提出の際は必ず押印ください。</a:t>
          </a:r>
        </a:p>
      </xdr:txBody>
    </xdr:sp>
    <xdr:clientData/>
  </xdr:twoCellAnchor>
  <xdr:twoCellAnchor>
    <xdr:from>
      <xdr:col>3</xdr:col>
      <xdr:colOff>100853</xdr:colOff>
      <xdr:row>16</xdr:row>
      <xdr:rowOff>190209</xdr:rowOff>
    </xdr:from>
    <xdr:to>
      <xdr:col>30</xdr:col>
      <xdr:colOff>123265</xdr:colOff>
      <xdr:row>18</xdr:row>
      <xdr:rowOff>33617</xdr:rowOff>
    </xdr:to>
    <xdr:sp macro="" textlink="">
      <xdr:nvSpPr>
        <xdr:cNvPr id="16" name="円/楕円 5">
          <a:extLst>
            <a:ext uri="{FF2B5EF4-FFF2-40B4-BE49-F238E27FC236}">
              <a16:creationId xmlns:a16="http://schemas.microsoft.com/office/drawing/2014/main" id="{B93FBDCF-2504-44B6-A9DD-53036202D2B8}"/>
            </a:ext>
          </a:extLst>
        </xdr:cNvPr>
        <xdr:cNvSpPr/>
      </xdr:nvSpPr>
      <xdr:spPr>
        <a:xfrm>
          <a:off x="593912" y="2364150"/>
          <a:ext cx="5602941" cy="358879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6</xdr:col>
      <xdr:colOff>21000</xdr:colOff>
      <xdr:row>58</xdr:row>
      <xdr:rowOff>128584</xdr:rowOff>
    </xdr:from>
    <xdr:to>
      <xdr:col>20</xdr:col>
      <xdr:colOff>95058</xdr:colOff>
      <xdr:row>62</xdr:row>
      <xdr:rowOff>165310</xdr:rowOff>
    </xdr:to>
    <xdr:sp macro="" textlink="">
      <xdr:nvSpPr>
        <xdr:cNvPr id="17" name="円/楕円 5">
          <a:extLst>
            <a:ext uri="{FF2B5EF4-FFF2-40B4-BE49-F238E27FC236}">
              <a16:creationId xmlns:a16="http://schemas.microsoft.com/office/drawing/2014/main" id="{D098BE4F-7ADC-4A77-9BF4-0177D888399D}"/>
            </a:ext>
          </a:extLst>
        </xdr:cNvPr>
        <xdr:cNvSpPr/>
      </xdr:nvSpPr>
      <xdr:spPr>
        <a:xfrm>
          <a:off x="1343294" y="9115702"/>
          <a:ext cx="3009999" cy="574608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31</xdr:col>
      <xdr:colOff>204354</xdr:colOff>
      <xdr:row>39</xdr:row>
      <xdr:rowOff>150165</xdr:rowOff>
    </xdr:from>
    <xdr:to>
      <xdr:col>36</xdr:col>
      <xdr:colOff>90787</xdr:colOff>
      <xdr:row>45</xdr:row>
      <xdr:rowOff>62771</xdr:rowOff>
    </xdr:to>
    <xdr:sp macro="" textlink="">
      <xdr:nvSpPr>
        <xdr:cNvPr id="18" name="円/楕円 5">
          <a:extLst>
            <a:ext uri="{FF2B5EF4-FFF2-40B4-BE49-F238E27FC236}">
              <a16:creationId xmlns:a16="http://schemas.microsoft.com/office/drawing/2014/main" id="{1B49D827-C6D4-4BCF-AD60-7DDD8C8FB3DF}"/>
            </a:ext>
          </a:extLst>
        </xdr:cNvPr>
        <xdr:cNvSpPr/>
      </xdr:nvSpPr>
      <xdr:spPr>
        <a:xfrm>
          <a:off x="6490854" y="6111694"/>
          <a:ext cx="962198" cy="898724"/>
        </a:xfrm>
        <a:prstGeom prst="roundRect">
          <a:avLst>
            <a:gd name="adj" fmla="val 50000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9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社会福祉法人○○保育園園長之印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E118-816C-4218-8CA1-98A99E3500F4}">
  <dimension ref="B1:AM72"/>
  <sheetViews>
    <sheetView showGridLines="0" tabSelected="1" view="pageBreakPreview" zoomScale="85" zoomScaleNormal="55" zoomScaleSheetLayoutView="85" workbookViewId="0">
      <selection activeCell="AQ36" sqref="AQ36"/>
    </sheetView>
  </sheetViews>
  <sheetFormatPr defaultRowHeight="13.5" x14ac:dyDescent="0.15"/>
  <cols>
    <col min="1" max="1" width="0.875" style="1" customWidth="1"/>
    <col min="2" max="3" width="2.75" style="1" customWidth="1"/>
    <col min="4" max="5" width="3.5" style="1" customWidth="1"/>
    <col min="6" max="6" width="3.875" style="1" customWidth="1"/>
    <col min="7" max="7" width="2.75" style="1" customWidth="1"/>
    <col min="8" max="8" width="4" style="1" customWidth="1"/>
    <col min="9" max="29" width="2.625" style="1" customWidth="1"/>
    <col min="30" max="30" width="1.5" style="1" hidden="1" customWidth="1"/>
    <col min="31" max="31" width="2.75" style="1" customWidth="1"/>
    <col min="32" max="32" width="3" style="1" customWidth="1"/>
    <col min="33" max="39" width="2.75" style="1" customWidth="1"/>
    <col min="40" max="256" width="9" style="1"/>
    <col min="257" max="257" width="0.875" style="1" customWidth="1"/>
    <col min="258" max="259" width="2.75" style="1" customWidth="1"/>
    <col min="260" max="261" width="3.5" style="1" customWidth="1"/>
    <col min="262" max="262" width="3.875" style="1" customWidth="1"/>
    <col min="263" max="263" width="2.75" style="1" customWidth="1"/>
    <col min="264" max="264" width="4" style="1" customWidth="1"/>
    <col min="265" max="285" width="2.625" style="1" customWidth="1"/>
    <col min="286" max="286" width="0" style="1" hidden="1" customWidth="1"/>
    <col min="287" max="287" width="2.75" style="1" customWidth="1"/>
    <col min="288" max="288" width="3" style="1" customWidth="1"/>
    <col min="289" max="295" width="2.75" style="1" customWidth="1"/>
    <col min="296" max="512" width="9" style="1"/>
    <col min="513" max="513" width="0.875" style="1" customWidth="1"/>
    <col min="514" max="515" width="2.75" style="1" customWidth="1"/>
    <col min="516" max="517" width="3.5" style="1" customWidth="1"/>
    <col min="518" max="518" width="3.875" style="1" customWidth="1"/>
    <col min="519" max="519" width="2.75" style="1" customWidth="1"/>
    <col min="520" max="520" width="4" style="1" customWidth="1"/>
    <col min="521" max="541" width="2.625" style="1" customWidth="1"/>
    <col min="542" max="542" width="0" style="1" hidden="1" customWidth="1"/>
    <col min="543" max="543" width="2.75" style="1" customWidth="1"/>
    <col min="544" max="544" width="3" style="1" customWidth="1"/>
    <col min="545" max="551" width="2.75" style="1" customWidth="1"/>
    <col min="552" max="768" width="9" style="1"/>
    <col min="769" max="769" width="0.875" style="1" customWidth="1"/>
    <col min="770" max="771" width="2.75" style="1" customWidth="1"/>
    <col min="772" max="773" width="3.5" style="1" customWidth="1"/>
    <col min="774" max="774" width="3.875" style="1" customWidth="1"/>
    <col min="775" max="775" width="2.75" style="1" customWidth="1"/>
    <col min="776" max="776" width="4" style="1" customWidth="1"/>
    <col min="777" max="797" width="2.625" style="1" customWidth="1"/>
    <col min="798" max="798" width="0" style="1" hidden="1" customWidth="1"/>
    <col min="799" max="799" width="2.75" style="1" customWidth="1"/>
    <col min="800" max="800" width="3" style="1" customWidth="1"/>
    <col min="801" max="807" width="2.75" style="1" customWidth="1"/>
    <col min="808" max="1024" width="9" style="1"/>
    <col min="1025" max="1025" width="0.875" style="1" customWidth="1"/>
    <col min="1026" max="1027" width="2.75" style="1" customWidth="1"/>
    <col min="1028" max="1029" width="3.5" style="1" customWidth="1"/>
    <col min="1030" max="1030" width="3.875" style="1" customWidth="1"/>
    <col min="1031" max="1031" width="2.75" style="1" customWidth="1"/>
    <col min="1032" max="1032" width="4" style="1" customWidth="1"/>
    <col min="1033" max="1053" width="2.625" style="1" customWidth="1"/>
    <col min="1054" max="1054" width="0" style="1" hidden="1" customWidth="1"/>
    <col min="1055" max="1055" width="2.75" style="1" customWidth="1"/>
    <col min="1056" max="1056" width="3" style="1" customWidth="1"/>
    <col min="1057" max="1063" width="2.75" style="1" customWidth="1"/>
    <col min="1064" max="1280" width="9" style="1"/>
    <col min="1281" max="1281" width="0.875" style="1" customWidth="1"/>
    <col min="1282" max="1283" width="2.75" style="1" customWidth="1"/>
    <col min="1284" max="1285" width="3.5" style="1" customWidth="1"/>
    <col min="1286" max="1286" width="3.875" style="1" customWidth="1"/>
    <col min="1287" max="1287" width="2.75" style="1" customWidth="1"/>
    <col min="1288" max="1288" width="4" style="1" customWidth="1"/>
    <col min="1289" max="1309" width="2.625" style="1" customWidth="1"/>
    <col min="1310" max="1310" width="0" style="1" hidden="1" customWidth="1"/>
    <col min="1311" max="1311" width="2.75" style="1" customWidth="1"/>
    <col min="1312" max="1312" width="3" style="1" customWidth="1"/>
    <col min="1313" max="1319" width="2.75" style="1" customWidth="1"/>
    <col min="1320" max="1536" width="9" style="1"/>
    <col min="1537" max="1537" width="0.875" style="1" customWidth="1"/>
    <col min="1538" max="1539" width="2.75" style="1" customWidth="1"/>
    <col min="1540" max="1541" width="3.5" style="1" customWidth="1"/>
    <col min="1542" max="1542" width="3.875" style="1" customWidth="1"/>
    <col min="1543" max="1543" width="2.75" style="1" customWidth="1"/>
    <col min="1544" max="1544" width="4" style="1" customWidth="1"/>
    <col min="1545" max="1565" width="2.625" style="1" customWidth="1"/>
    <col min="1566" max="1566" width="0" style="1" hidden="1" customWidth="1"/>
    <col min="1567" max="1567" width="2.75" style="1" customWidth="1"/>
    <col min="1568" max="1568" width="3" style="1" customWidth="1"/>
    <col min="1569" max="1575" width="2.75" style="1" customWidth="1"/>
    <col min="1576" max="1792" width="9" style="1"/>
    <col min="1793" max="1793" width="0.875" style="1" customWidth="1"/>
    <col min="1794" max="1795" width="2.75" style="1" customWidth="1"/>
    <col min="1796" max="1797" width="3.5" style="1" customWidth="1"/>
    <col min="1798" max="1798" width="3.875" style="1" customWidth="1"/>
    <col min="1799" max="1799" width="2.75" style="1" customWidth="1"/>
    <col min="1800" max="1800" width="4" style="1" customWidth="1"/>
    <col min="1801" max="1821" width="2.625" style="1" customWidth="1"/>
    <col min="1822" max="1822" width="0" style="1" hidden="1" customWidth="1"/>
    <col min="1823" max="1823" width="2.75" style="1" customWidth="1"/>
    <col min="1824" max="1824" width="3" style="1" customWidth="1"/>
    <col min="1825" max="1831" width="2.75" style="1" customWidth="1"/>
    <col min="1832" max="2048" width="9" style="1"/>
    <col min="2049" max="2049" width="0.875" style="1" customWidth="1"/>
    <col min="2050" max="2051" width="2.75" style="1" customWidth="1"/>
    <col min="2052" max="2053" width="3.5" style="1" customWidth="1"/>
    <col min="2054" max="2054" width="3.875" style="1" customWidth="1"/>
    <col min="2055" max="2055" width="2.75" style="1" customWidth="1"/>
    <col min="2056" max="2056" width="4" style="1" customWidth="1"/>
    <col min="2057" max="2077" width="2.625" style="1" customWidth="1"/>
    <col min="2078" max="2078" width="0" style="1" hidden="1" customWidth="1"/>
    <col min="2079" max="2079" width="2.75" style="1" customWidth="1"/>
    <col min="2080" max="2080" width="3" style="1" customWidth="1"/>
    <col min="2081" max="2087" width="2.75" style="1" customWidth="1"/>
    <col min="2088" max="2304" width="9" style="1"/>
    <col min="2305" max="2305" width="0.875" style="1" customWidth="1"/>
    <col min="2306" max="2307" width="2.75" style="1" customWidth="1"/>
    <col min="2308" max="2309" width="3.5" style="1" customWidth="1"/>
    <col min="2310" max="2310" width="3.875" style="1" customWidth="1"/>
    <col min="2311" max="2311" width="2.75" style="1" customWidth="1"/>
    <col min="2312" max="2312" width="4" style="1" customWidth="1"/>
    <col min="2313" max="2333" width="2.625" style="1" customWidth="1"/>
    <col min="2334" max="2334" width="0" style="1" hidden="1" customWidth="1"/>
    <col min="2335" max="2335" width="2.75" style="1" customWidth="1"/>
    <col min="2336" max="2336" width="3" style="1" customWidth="1"/>
    <col min="2337" max="2343" width="2.75" style="1" customWidth="1"/>
    <col min="2344" max="2560" width="9" style="1"/>
    <col min="2561" max="2561" width="0.875" style="1" customWidth="1"/>
    <col min="2562" max="2563" width="2.75" style="1" customWidth="1"/>
    <col min="2564" max="2565" width="3.5" style="1" customWidth="1"/>
    <col min="2566" max="2566" width="3.875" style="1" customWidth="1"/>
    <col min="2567" max="2567" width="2.75" style="1" customWidth="1"/>
    <col min="2568" max="2568" width="4" style="1" customWidth="1"/>
    <col min="2569" max="2589" width="2.625" style="1" customWidth="1"/>
    <col min="2590" max="2590" width="0" style="1" hidden="1" customWidth="1"/>
    <col min="2591" max="2591" width="2.75" style="1" customWidth="1"/>
    <col min="2592" max="2592" width="3" style="1" customWidth="1"/>
    <col min="2593" max="2599" width="2.75" style="1" customWidth="1"/>
    <col min="2600" max="2816" width="9" style="1"/>
    <col min="2817" max="2817" width="0.875" style="1" customWidth="1"/>
    <col min="2818" max="2819" width="2.75" style="1" customWidth="1"/>
    <col min="2820" max="2821" width="3.5" style="1" customWidth="1"/>
    <col min="2822" max="2822" width="3.875" style="1" customWidth="1"/>
    <col min="2823" max="2823" width="2.75" style="1" customWidth="1"/>
    <col min="2824" max="2824" width="4" style="1" customWidth="1"/>
    <col min="2825" max="2845" width="2.625" style="1" customWidth="1"/>
    <col min="2846" max="2846" width="0" style="1" hidden="1" customWidth="1"/>
    <col min="2847" max="2847" width="2.75" style="1" customWidth="1"/>
    <col min="2848" max="2848" width="3" style="1" customWidth="1"/>
    <col min="2849" max="2855" width="2.75" style="1" customWidth="1"/>
    <col min="2856" max="3072" width="9" style="1"/>
    <col min="3073" max="3073" width="0.875" style="1" customWidth="1"/>
    <col min="3074" max="3075" width="2.75" style="1" customWidth="1"/>
    <col min="3076" max="3077" width="3.5" style="1" customWidth="1"/>
    <col min="3078" max="3078" width="3.875" style="1" customWidth="1"/>
    <col min="3079" max="3079" width="2.75" style="1" customWidth="1"/>
    <col min="3080" max="3080" width="4" style="1" customWidth="1"/>
    <col min="3081" max="3101" width="2.625" style="1" customWidth="1"/>
    <col min="3102" max="3102" width="0" style="1" hidden="1" customWidth="1"/>
    <col min="3103" max="3103" width="2.75" style="1" customWidth="1"/>
    <col min="3104" max="3104" width="3" style="1" customWidth="1"/>
    <col min="3105" max="3111" width="2.75" style="1" customWidth="1"/>
    <col min="3112" max="3328" width="9" style="1"/>
    <col min="3329" max="3329" width="0.875" style="1" customWidth="1"/>
    <col min="3330" max="3331" width="2.75" style="1" customWidth="1"/>
    <col min="3332" max="3333" width="3.5" style="1" customWidth="1"/>
    <col min="3334" max="3334" width="3.875" style="1" customWidth="1"/>
    <col min="3335" max="3335" width="2.75" style="1" customWidth="1"/>
    <col min="3336" max="3336" width="4" style="1" customWidth="1"/>
    <col min="3337" max="3357" width="2.625" style="1" customWidth="1"/>
    <col min="3358" max="3358" width="0" style="1" hidden="1" customWidth="1"/>
    <col min="3359" max="3359" width="2.75" style="1" customWidth="1"/>
    <col min="3360" max="3360" width="3" style="1" customWidth="1"/>
    <col min="3361" max="3367" width="2.75" style="1" customWidth="1"/>
    <col min="3368" max="3584" width="9" style="1"/>
    <col min="3585" max="3585" width="0.875" style="1" customWidth="1"/>
    <col min="3586" max="3587" width="2.75" style="1" customWidth="1"/>
    <col min="3588" max="3589" width="3.5" style="1" customWidth="1"/>
    <col min="3590" max="3590" width="3.875" style="1" customWidth="1"/>
    <col min="3591" max="3591" width="2.75" style="1" customWidth="1"/>
    <col min="3592" max="3592" width="4" style="1" customWidth="1"/>
    <col min="3593" max="3613" width="2.625" style="1" customWidth="1"/>
    <col min="3614" max="3614" width="0" style="1" hidden="1" customWidth="1"/>
    <col min="3615" max="3615" width="2.75" style="1" customWidth="1"/>
    <col min="3616" max="3616" width="3" style="1" customWidth="1"/>
    <col min="3617" max="3623" width="2.75" style="1" customWidth="1"/>
    <col min="3624" max="3840" width="9" style="1"/>
    <col min="3841" max="3841" width="0.875" style="1" customWidth="1"/>
    <col min="3842" max="3843" width="2.75" style="1" customWidth="1"/>
    <col min="3844" max="3845" width="3.5" style="1" customWidth="1"/>
    <col min="3846" max="3846" width="3.875" style="1" customWidth="1"/>
    <col min="3847" max="3847" width="2.75" style="1" customWidth="1"/>
    <col min="3848" max="3848" width="4" style="1" customWidth="1"/>
    <col min="3849" max="3869" width="2.625" style="1" customWidth="1"/>
    <col min="3870" max="3870" width="0" style="1" hidden="1" customWidth="1"/>
    <col min="3871" max="3871" width="2.75" style="1" customWidth="1"/>
    <col min="3872" max="3872" width="3" style="1" customWidth="1"/>
    <col min="3873" max="3879" width="2.75" style="1" customWidth="1"/>
    <col min="3880" max="4096" width="9" style="1"/>
    <col min="4097" max="4097" width="0.875" style="1" customWidth="1"/>
    <col min="4098" max="4099" width="2.75" style="1" customWidth="1"/>
    <col min="4100" max="4101" width="3.5" style="1" customWidth="1"/>
    <col min="4102" max="4102" width="3.875" style="1" customWidth="1"/>
    <col min="4103" max="4103" width="2.75" style="1" customWidth="1"/>
    <col min="4104" max="4104" width="4" style="1" customWidth="1"/>
    <col min="4105" max="4125" width="2.625" style="1" customWidth="1"/>
    <col min="4126" max="4126" width="0" style="1" hidden="1" customWidth="1"/>
    <col min="4127" max="4127" width="2.75" style="1" customWidth="1"/>
    <col min="4128" max="4128" width="3" style="1" customWidth="1"/>
    <col min="4129" max="4135" width="2.75" style="1" customWidth="1"/>
    <col min="4136" max="4352" width="9" style="1"/>
    <col min="4353" max="4353" width="0.875" style="1" customWidth="1"/>
    <col min="4354" max="4355" width="2.75" style="1" customWidth="1"/>
    <col min="4356" max="4357" width="3.5" style="1" customWidth="1"/>
    <col min="4358" max="4358" width="3.875" style="1" customWidth="1"/>
    <col min="4359" max="4359" width="2.75" style="1" customWidth="1"/>
    <col min="4360" max="4360" width="4" style="1" customWidth="1"/>
    <col min="4361" max="4381" width="2.625" style="1" customWidth="1"/>
    <col min="4382" max="4382" width="0" style="1" hidden="1" customWidth="1"/>
    <col min="4383" max="4383" width="2.75" style="1" customWidth="1"/>
    <col min="4384" max="4384" width="3" style="1" customWidth="1"/>
    <col min="4385" max="4391" width="2.75" style="1" customWidth="1"/>
    <col min="4392" max="4608" width="9" style="1"/>
    <col min="4609" max="4609" width="0.875" style="1" customWidth="1"/>
    <col min="4610" max="4611" width="2.75" style="1" customWidth="1"/>
    <col min="4612" max="4613" width="3.5" style="1" customWidth="1"/>
    <col min="4614" max="4614" width="3.875" style="1" customWidth="1"/>
    <col min="4615" max="4615" width="2.75" style="1" customWidth="1"/>
    <col min="4616" max="4616" width="4" style="1" customWidth="1"/>
    <col min="4617" max="4637" width="2.625" style="1" customWidth="1"/>
    <col min="4638" max="4638" width="0" style="1" hidden="1" customWidth="1"/>
    <col min="4639" max="4639" width="2.75" style="1" customWidth="1"/>
    <col min="4640" max="4640" width="3" style="1" customWidth="1"/>
    <col min="4641" max="4647" width="2.75" style="1" customWidth="1"/>
    <col min="4648" max="4864" width="9" style="1"/>
    <col min="4865" max="4865" width="0.875" style="1" customWidth="1"/>
    <col min="4866" max="4867" width="2.75" style="1" customWidth="1"/>
    <col min="4868" max="4869" width="3.5" style="1" customWidth="1"/>
    <col min="4870" max="4870" width="3.875" style="1" customWidth="1"/>
    <col min="4871" max="4871" width="2.75" style="1" customWidth="1"/>
    <col min="4872" max="4872" width="4" style="1" customWidth="1"/>
    <col min="4873" max="4893" width="2.625" style="1" customWidth="1"/>
    <col min="4894" max="4894" width="0" style="1" hidden="1" customWidth="1"/>
    <col min="4895" max="4895" width="2.75" style="1" customWidth="1"/>
    <col min="4896" max="4896" width="3" style="1" customWidth="1"/>
    <col min="4897" max="4903" width="2.75" style="1" customWidth="1"/>
    <col min="4904" max="5120" width="9" style="1"/>
    <col min="5121" max="5121" width="0.875" style="1" customWidth="1"/>
    <col min="5122" max="5123" width="2.75" style="1" customWidth="1"/>
    <col min="5124" max="5125" width="3.5" style="1" customWidth="1"/>
    <col min="5126" max="5126" width="3.875" style="1" customWidth="1"/>
    <col min="5127" max="5127" width="2.75" style="1" customWidth="1"/>
    <col min="5128" max="5128" width="4" style="1" customWidth="1"/>
    <col min="5129" max="5149" width="2.625" style="1" customWidth="1"/>
    <col min="5150" max="5150" width="0" style="1" hidden="1" customWidth="1"/>
    <col min="5151" max="5151" width="2.75" style="1" customWidth="1"/>
    <col min="5152" max="5152" width="3" style="1" customWidth="1"/>
    <col min="5153" max="5159" width="2.75" style="1" customWidth="1"/>
    <col min="5160" max="5376" width="9" style="1"/>
    <col min="5377" max="5377" width="0.875" style="1" customWidth="1"/>
    <col min="5378" max="5379" width="2.75" style="1" customWidth="1"/>
    <col min="5380" max="5381" width="3.5" style="1" customWidth="1"/>
    <col min="5382" max="5382" width="3.875" style="1" customWidth="1"/>
    <col min="5383" max="5383" width="2.75" style="1" customWidth="1"/>
    <col min="5384" max="5384" width="4" style="1" customWidth="1"/>
    <col min="5385" max="5405" width="2.625" style="1" customWidth="1"/>
    <col min="5406" max="5406" width="0" style="1" hidden="1" customWidth="1"/>
    <col min="5407" max="5407" width="2.75" style="1" customWidth="1"/>
    <col min="5408" max="5408" width="3" style="1" customWidth="1"/>
    <col min="5409" max="5415" width="2.75" style="1" customWidth="1"/>
    <col min="5416" max="5632" width="9" style="1"/>
    <col min="5633" max="5633" width="0.875" style="1" customWidth="1"/>
    <col min="5634" max="5635" width="2.75" style="1" customWidth="1"/>
    <col min="5636" max="5637" width="3.5" style="1" customWidth="1"/>
    <col min="5638" max="5638" width="3.875" style="1" customWidth="1"/>
    <col min="5639" max="5639" width="2.75" style="1" customWidth="1"/>
    <col min="5640" max="5640" width="4" style="1" customWidth="1"/>
    <col min="5641" max="5661" width="2.625" style="1" customWidth="1"/>
    <col min="5662" max="5662" width="0" style="1" hidden="1" customWidth="1"/>
    <col min="5663" max="5663" width="2.75" style="1" customWidth="1"/>
    <col min="5664" max="5664" width="3" style="1" customWidth="1"/>
    <col min="5665" max="5671" width="2.75" style="1" customWidth="1"/>
    <col min="5672" max="5888" width="9" style="1"/>
    <col min="5889" max="5889" width="0.875" style="1" customWidth="1"/>
    <col min="5890" max="5891" width="2.75" style="1" customWidth="1"/>
    <col min="5892" max="5893" width="3.5" style="1" customWidth="1"/>
    <col min="5894" max="5894" width="3.875" style="1" customWidth="1"/>
    <col min="5895" max="5895" width="2.75" style="1" customWidth="1"/>
    <col min="5896" max="5896" width="4" style="1" customWidth="1"/>
    <col min="5897" max="5917" width="2.625" style="1" customWidth="1"/>
    <col min="5918" max="5918" width="0" style="1" hidden="1" customWidth="1"/>
    <col min="5919" max="5919" width="2.75" style="1" customWidth="1"/>
    <col min="5920" max="5920" width="3" style="1" customWidth="1"/>
    <col min="5921" max="5927" width="2.75" style="1" customWidth="1"/>
    <col min="5928" max="6144" width="9" style="1"/>
    <col min="6145" max="6145" width="0.875" style="1" customWidth="1"/>
    <col min="6146" max="6147" width="2.75" style="1" customWidth="1"/>
    <col min="6148" max="6149" width="3.5" style="1" customWidth="1"/>
    <col min="6150" max="6150" width="3.875" style="1" customWidth="1"/>
    <col min="6151" max="6151" width="2.75" style="1" customWidth="1"/>
    <col min="6152" max="6152" width="4" style="1" customWidth="1"/>
    <col min="6153" max="6173" width="2.625" style="1" customWidth="1"/>
    <col min="6174" max="6174" width="0" style="1" hidden="1" customWidth="1"/>
    <col min="6175" max="6175" width="2.75" style="1" customWidth="1"/>
    <col min="6176" max="6176" width="3" style="1" customWidth="1"/>
    <col min="6177" max="6183" width="2.75" style="1" customWidth="1"/>
    <col min="6184" max="6400" width="9" style="1"/>
    <col min="6401" max="6401" width="0.875" style="1" customWidth="1"/>
    <col min="6402" max="6403" width="2.75" style="1" customWidth="1"/>
    <col min="6404" max="6405" width="3.5" style="1" customWidth="1"/>
    <col min="6406" max="6406" width="3.875" style="1" customWidth="1"/>
    <col min="6407" max="6407" width="2.75" style="1" customWidth="1"/>
    <col min="6408" max="6408" width="4" style="1" customWidth="1"/>
    <col min="6409" max="6429" width="2.625" style="1" customWidth="1"/>
    <col min="6430" max="6430" width="0" style="1" hidden="1" customWidth="1"/>
    <col min="6431" max="6431" width="2.75" style="1" customWidth="1"/>
    <col min="6432" max="6432" width="3" style="1" customWidth="1"/>
    <col min="6433" max="6439" width="2.75" style="1" customWidth="1"/>
    <col min="6440" max="6656" width="9" style="1"/>
    <col min="6657" max="6657" width="0.875" style="1" customWidth="1"/>
    <col min="6658" max="6659" width="2.75" style="1" customWidth="1"/>
    <col min="6660" max="6661" width="3.5" style="1" customWidth="1"/>
    <col min="6662" max="6662" width="3.875" style="1" customWidth="1"/>
    <col min="6663" max="6663" width="2.75" style="1" customWidth="1"/>
    <col min="6664" max="6664" width="4" style="1" customWidth="1"/>
    <col min="6665" max="6685" width="2.625" style="1" customWidth="1"/>
    <col min="6686" max="6686" width="0" style="1" hidden="1" customWidth="1"/>
    <col min="6687" max="6687" width="2.75" style="1" customWidth="1"/>
    <col min="6688" max="6688" width="3" style="1" customWidth="1"/>
    <col min="6689" max="6695" width="2.75" style="1" customWidth="1"/>
    <col min="6696" max="6912" width="9" style="1"/>
    <col min="6913" max="6913" width="0.875" style="1" customWidth="1"/>
    <col min="6914" max="6915" width="2.75" style="1" customWidth="1"/>
    <col min="6916" max="6917" width="3.5" style="1" customWidth="1"/>
    <col min="6918" max="6918" width="3.875" style="1" customWidth="1"/>
    <col min="6919" max="6919" width="2.75" style="1" customWidth="1"/>
    <col min="6920" max="6920" width="4" style="1" customWidth="1"/>
    <col min="6921" max="6941" width="2.625" style="1" customWidth="1"/>
    <col min="6942" max="6942" width="0" style="1" hidden="1" customWidth="1"/>
    <col min="6943" max="6943" width="2.75" style="1" customWidth="1"/>
    <col min="6944" max="6944" width="3" style="1" customWidth="1"/>
    <col min="6945" max="6951" width="2.75" style="1" customWidth="1"/>
    <col min="6952" max="7168" width="9" style="1"/>
    <col min="7169" max="7169" width="0.875" style="1" customWidth="1"/>
    <col min="7170" max="7171" width="2.75" style="1" customWidth="1"/>
    <col min="7172" max="7173" width="3.5" style="1" customWidth="1"/>
    <col min="7174" max="7174" width="3.875" style="1" customWidth="1"/>
    <col min="7175" max="7175" width="2.75" style="1" customWidth="1"/>
    <col min="7176" max="7176" width="4" style="1" customWidth="1"/>
    <col min="7177" max="7197" width="2.625" style="1" customWidth="1"/>
    <col min="7198" max="7198" width="0" style="1" hidden="1" customWidth="1"/>
    <col min="7199" max="7199" width="2.75" style="1" customWidth="1"/>
    <col min="7200" max="7200" width="3" style="1" customWidth="1"/>
    <col min="7201" max="7207" width="2.75" style="1" customWidth="1"/>
    <col min="7208" max="7424" width="9" style="1"/>
    <col min="7425" max="7425" width="0.875" style="1" customWidth="1"/>
    <col min="7426" max="7427" width="2.75" style="1" customWidth="1"/>
    <col min="7428" max="7429" width="3.5" style="1" customWidth="1"/>
    <col min="7430" max="7430" width="3.875" style="1" customWidth="1"/>
    <col min="7431" max="7431" width="2.75" style="1" customWidth="1"/>
    <col min="7432" max="7432" width="4" style="1" customWidth="1"/>
    <col min="7433" max="7453" width="2.625" style="1" customWidth="1"/>
    <col min="7454" max="7454" width="0" style="1" hidden="1" customWidth="1"/>
    <col min="7455" max="7455" width="2.75" style="1" customWidth="1"/>
    <col min="7456" max="7456" width="3" style="1" customWidth="1"/>
    <col min="7457" max="7463" width="2.75" style="1" customWidth="1"/>
    <col min="7464" max="7680" width="9" style="1"/>
    <col min="7681" max="7681" width="0.875" style="1" customWidth="1"/>
    <col min="7682" max="7683" width="2.75" style="1" customWidth="1"/>
    <col min="7684" max="7685" width="3.5" style="1" customWidth="1"/>
    <col min="7686" max="7686" width="3.875" style="1" customWidth="1"/>
    <col min="7687" max="7687" width="2.75" style="1" customWidth="1"/>
    <col min="7688" max="7688" width="4" style="1" customWidth="1"/>
    <col min="7689" max="7709" width="2.625" style="1" customWidth="1"/>
    <col min="7710" max="7710" width="0" style="1" hidden="1" customWidth="1"/>
    <col min="7711" max="7711" width="2.75" style="1" customWidth="1"/>
    <col min="7712" max="7712" width="3" style="1" customWidth="1"/>
    <col min="7713" max="7719" width="2.75" style="1" customWidth="1"/>
    <col min="7720" max="7936" width="9" style="1"/>
    <col min="7937" max="7937" width="0.875" style="1" customWidth="1"/>
    <col min="7938" max="7939" width="2.75" style="1" customWidth="1"/>
    <col min="7940" max="7941" width="3.5" style="1" customWidth="1"/>
    <col min="7942" max="7942" width="3.875" style="1" customWidth="1"/>
    <col min="7943" max="7943" width="2.75" style="1" customWidth="1"/>
    <col min="7944" max="7944" width="4" style="1" customWidth="1"/>
    <col min="7945" max="7965" width="2.625" style="1" customWidth="1"/>
    <col min="7966" max="7966" width="0" style="1" hidden="1" customWidth="1"/>
    <col min="7967" max="7967" width="2.75" style="1" customWidth="1"/>
    <col min="7968" max="7968" width="3" style="1" customWidth="1"/>
    <col min="7969" max="7975" width="2.75" style="1" customWidth="1"/>
    <col min="7976" max="8192" width="9" style="1"/>
    <col min="8193" max="8193" width="0.875" style="1" customWidth="1"/>
    <col min="8194" max="8195" width="2.75" style="1" customWidth="1"/>
    <col min="8196" max="8197" width="3.5" style="1" customWidth="1"/>
    <col min="8198" max="8198" width="3.875" style="1" customWidth="1"/>
    <col min="8199" max="8199" width="2.75" style="1" customWidth="1"/>
    <col min="8200" max="8200" width="4" style="1" customWidth="1"/>
    <col min="8201" max="8221" width="2.625" style="1" customWidth="1"/>
    <col min="8222" max="8222" width="0" style="1" hidden="1" customWidth="1"/>
    <col min="8223" max="8223" width="2.75" style="1" customWidth="1"/>
    <col min="8224" max="8224" width="3" style="1" customWidth="1"/>
    <col min="8225" max="8231" width="2.75" style="1" customWidth="1"/>
    <col min="8232" max="8448" width="9" style="1"/>
    <col min="8449" max="8449" width="0.875" style="1" customWidth="1"/>
    <col min="8450" max="8451" width="2.75" style="1" customWidth="1"/>
    <col min="8452" max="8453" width="3.5" style="1" customWidth="1"/>
    <col min="8454" max="8454" width="3.875" style="1" customWidth="1"/>
    <col min="8455" max="8455" width="2.75" style="1" customWidth="1"/>
    <col min="8456" max="8456" width="4" style="1" customWidth="1"/>
    <col min="8457" max="8477" width="2.625" style="1" customWidth="1"/>
    <col min="8478" max="8478" width="0" style="1" hidden="1" customWidth="1"/>
    <col min="8479" max="8479" width="2.75" style="1" customWidth="1"/>
    <col min="8480" max="8480" width="3" style="1" customWidth="1"/>
    <col min="8481" max="8487" width="2.75" style="1" customWidth="1"/>
    <col min="8488" max="8704" width="9" style="1"/>
    <col min="8705" max="8705" width="0.875" style="1" customWidth="1"/>
    <col min="8706" max="8707" width="2.75" style="1" customWidth="1"/>
    <col min="8708" max="8709" width="3.5" style="1" customWidth="1"/>
    <col min="8710" max="8710" width="3.875" style="1" customWidth="1"/>
    <col min="8711" max="8711" width="2.75" style="1" customWidth="1"/>
    <col min="8712" max="8712" width="4" style="1" customWidth="1"/>
    <col min="8713" max="8733" width="2.625" style="1" customWidth="1"/>
    <col min="8734" max="8734" width="0" style="1" hidden="1" customWidth="1"/>
    <col min="8735" max="8735" width="2.75" style="1" customWidth="1"/>
    <col min="8736" max="8736" width="3" style="1" customWidth="1"/>
    <col min="8737" max="8743" width="2.75" style="1" customWidth="1"/>
    <col min="8744" max="8960" width="9" style="1"/>
    <col min="8961" max="8961" width="0.875" style="1" customWidth="1"/>
    <col min="8962" max="8963" width="2.75" style="1" customWidth="1"/>
    <col min="8964" max="8965" width="3.5" style="1" customWidth="1"/>
    <col min="8966" max="8966" width="3.875" style="1" customWidth="1"/>
    <col min="8967" max="8967" width="2.75" style="1" customWidth="1"/>
    <col min="8968" max="8968" width="4" style="1" customWidth="1"/>
    <col min="8969" max="8989" width="2.625" style="1" customWidth="1"/>
    <col min="8990" max="8990" width="0" style="1" hidden="1" customWidth="1"/>
    <col min="8991" max="8991" width="2.75" style="1" customWidth="1"/>
    <col min="8992" max="8992" width="3" style="1" customWidth="1"/>
    <col min="8993" max="8999" width="2.75" style="1" customWidth="1"/>
    <col min="9000" max="9216" width="9" style="1"/>
    <col min="9217" max="9217" width="0.875" style="1" customWidth="1"/>
    <col min="9218" max="9219" width="2.75" style="1" customWidth="1"/>
    <col min="9220" max="9221" width="3.5" style="1" customWidth="1"/>
    <col min="9222" max="9222" width="3.875" style="1" customWidth="1"/>
    <col min="9223" max="9223" width="2.75" style="1" customWidth="1"/>
    <col min="9224" max="9224" width="4" style="1" customWidth="1"/>
    <col min="9225" max="9245" width="2.625" style="1" customWidth="1"/>
    <col min="9246" max="9246" width="0" style="1" hidden="1" customWidth="1"/>
    <col min="9247" max="9247" width="2.75" style="1" customWidth="1"/>
    <col min="9248" max="9248" width="3" style="1" customWidth="1"/>
    <col min="9249" max="9255" width="2.75" style="1" customWidth="1"/>
    <col min="9256" max="9472" width="9" style="1"/>
    <col min="9473" max="9473" width="0.875" style="1" customWidth="1"/>
    <col min="9474" max="9475" width="2.75" style="1" customWidth="1"/>
    <col min="9476" max="9477" width="3.5" style="1" customWidth="1"/>
    <col min="9478" max="9478" width="3.875" style="1" customWidth="1"/>
    <col min="9479" max="9479" width="2.75" style="1" customWidth="1"/>
    <col min="9480" max="9480" width="4" style="1" customWidth="1"/>
    <col min="9481" max="9501" width="2.625" style="1" customWidth="1"/>
    <col min="9502" max="9502" width="0" style="1" hidden="1" customWidth="1"/>
    <col min="9503" max="9503" width="2.75" style="1" customWidth="1"/>
    <col min="9504" max="9504" width="3" style="1" customWidth="1"/>
    <col min="9505" max="9511" width="2.75" style="1" customWidth="1"/>
    <col min="9512" max="9728" width="9" style="1"/>
    <col min="9729" max="9729" width="0.875" style="1" customWidth="1"/>
    <col min="9730" max="9731" width="2.75" style="1" customWidth="1"/>
    <col min="9732" max="9733" width="3.5" style="1" customWidth="1"/>
    <col min="9734" max="9734" width="3.875" style="1" customWidth="1"/>
    <col min="9735" max="9735" width="2.75" style="1" customWidth="1"/>
    <col min="9736" max="9736" width="4" style="1" customWidth="1"/>
    <col min="9737" max="9757" width="2.625" style="1" customWidth="1"/>
    <col min="9758" max="9758" width="0" style="1" hidden="1" customWidth="1"/>
    <col min="9759" max="9759" width="2.75" style="1" customWidth="1"/>
    <col min="9760" max="9760" width="3" style="1" customWidth="1"/>
    <col min="9761" max="9767" width="2.75" style="1" customWidth="1"/>
    <col min="9768" max="9984" width="9" style="1"/>
    <col min="9985" max="9985" width="0.875" style="1" customWidth="1"/>
    <col min="9986" max="9987" width="2.75" style="1" customWidth="1"/>
    <col min="9988" max="9989" width="3.5" style="1" customWidth="1"/>
    <col min="9990" max="9990" width="3.875" style="1" customWidth="1"/>
    <col min="9991" max="9991" width="2.75" style="1" customWidth="1"/>
    <col min="9992" max="9992" width="4" style="1" customWidth="1"/>
    <col min="9993" max="10013" width="2.625" style="1" customWidth="1"/>
    <col min="10014" max="10014" width="0" style="1" hidden="1" customWidth="1"/>
    <col min="10015" max="10015" width="2.75" style="1" customWidth="1"/>
    <col min="10016" max="10016" width="3" style="1" customWidth="1"/>
    <col min="10017" max="10023" width="2.75" style="1" customWidth="1"/>
    <col min="10024" max="10240" width="9" style="1"/>
    <col min="10241" max="10241" width="0.875" style="1" customWidth="1"/>
    <col min="10242" max="10243" width="2.75" style="1" customWidth="1"/>
    <col min="10244" max="10245" width="3.5" style="1" customWidth="1"/>
    <col min="10246" max="10246" width="3.875" style="1" customWidth="1"/>
    <col min="10247" max="10247" width="2.75" style="1" customWidth="1"/>
    <col min="10248" max="10248" width="4" style="1" customWidth="1"/>
    <col min="10249" max="10269" width="2.625" style="1" customWidth="1"/>
    <col min="10270" max="10270" width="0" style="1" hidden="1" customWidth="1"/>
    <col min="10271" max="10271" width="2.75" style="1" customWidth="1"/>
    <col min="10272" max="10272" width="3" style="1" customWidth="1"/>
    <col min="10273" max="10279" width="2.75" style="1" customWidth="1"/>
    <col min="10280" max="10496" width="9" style="1"/>
    <col min="10497" max="10497" width="0.875" style="1" customWidth="1"/>
    <col min="10498" max="10499" width="2.75" style="1" customWidth="1"/>
    <col min="10500" max="10501" width="3.5" style="1" customWidth="1"/>
    <col min="10502" max="10502" width="3.875" style="1" customWidth="1"/>
    <col min="10503" max="10503" width="2.75" style="1" customWidth="1"/>
    <col min="10504" max="10504" width="4" style="1" customWidth="1"/>
    <col min="10505" max="10525" width="2.625" style="1" customWidth="1"/>
    <col min="10526" max="10526" width="0" style="1" hidden="1" customWidth="1"/>
    <col min="10527" max="10527" width="2.75" style="1" customWidth="1"/>
    <col min="10528" max="10528" width="3" style="1" customWidth="1"/>
    <col min="10529" max="10535" width="2.75" style="1" customWidth="1"/>
    <col min="10536" max="10752" width="9" style="1"/>
    <col min="10753" max="10753" width="0.875" style="1" customWidth="1"/>
    <col min="10754" max="10755" width="2.75" style="1" customWidth="1"/>
    <col min="10756" max="10757" width="3.5" style="1" customWidth="1"/>
    <col min="10758" max="10758" width="3.875" style="1" customWidth="1"/>
    <col min="10759" max="10759" width="2.75" style="1" customWidth="1"/>
    <col min="10760" max="10760" width="4" style="1" customWidth="1"/>
    <col min="10761" max="10781" width="2.625" style="1" customWidth="1"/>
    <col min="10782" max="10782" width="0" style="1" hidden="1" customWidth="1"/>
    <col min="10783" max="10783" width="2.75" style="1" customWidth="1"/>
    <col min="10784" max="10784" width="3" style="1" customWidth="1"/>
    <col min="10785" max="10791" width="2.75" style="1" customWidth="1"/>
    <col min="10792" max="11008" width="9" style="1"/>
    <col min="11009" max="11009" width="0.875" style="1" customWidth="1"/>
    <col min="11010" max="11011" width="2.75" style="1" customWidth="1"/>
    <col min="11012" max="11013" width="3.5" style="1" customWidth="1"/>
    <col min="11014" max="11014" width="3.875" style="1" customWidth="1"/>
    <col min="11015" max="11015" width="2.75" style="1" customWidth="1"/>
    <col min="11016" max="11016" width="4" style="1" customWidth="1"/>
    <col min="11017" max="11037" width="2.625" style="1" customWidth="1"/>
    <col min="11038" max="11038" width="0" style="1" hidden="1" customWidth="1"/>
    <col min="11039" max="11039" width="2.75" style="1" customWidth="1"/>
    <col min="11040" max="11040" width="3" style="1" customWidth="1"/>
    <col min="11041" max="11047" width="2.75" style="1" customWidth="1"/>
    <col min="11048" max="11264" width="9" style="1"/>
    <col min="11265" max="11265" width="0.875" style="1" customWidth="1"/>
    <col min="11266" max="11267" width="2.75" style="1" customWidth="1"/>
    <col min="11268" max="11269" width="3.5" style="1" customWidth="1"/>
    <col min="11270" max="11270" width="3.875" style="1" customWidth="1"/>
    <col min="11271" max="11271" width="2.75" style="1" customWidth="1"/>
    <col min="11272" max="11272" width="4" style="1" customWidth="1"/>
    <col min="11273" max="11293" width="2.625" style="1" customWidth="1"/>
    <col min="11294" max="11294" width="0" style="1" hidden="1" customWidth="1"/>
    <col min="11295" max="11295" width="2.75" style="1" customWidth="1"/>
    <col min="11296" max="11296" width="3" style="1" customWidth="1"/>
    <col min="11297" max="11303" width="2.75" style="1" customWidth="1"/>
    <col min="11304" max="11520" width="9" style="1"/>
    <col min="11521" max="11521" width="0.875" style="1" customWidth="1"/>
    <col min="11522" max="11523" width="2.75" style="1" customWidth="1"/>
    <col min="11524" max="11525" width="3.5" style="1" customWidth="1"/>
    <col min="11526" max="11526" width="3.875" style="1" customWidth="1"/>
    <col min="11527" max="11527" width="2.75" style="1" customWidth="1"/>
    <col min="11528" max="11528" width="4" style="1" customWidth="1"/>
    <col min="11529" max="11549" width="2.625" style="1" customWidth="1"/>
    <col min="11550" max="11550" width="0" style="1" hidden="1" customWidth="1"/>
    <col min="11551" max="11551" width="2.75" style="1" customWidth="1"/>
    <col min="11552" max="11552" width="3" style="1" customWidth="1"/>
    <col min="11553" max="11559" width="2.75" style="1" customWidth="1"/>
    <col min="11560" max="11776" width="9" style="1"/>
    <col min="11777" max="11777" width="0.875" style="1" customWidth="1"/>
    <col min="11778" max="11779" width="2.75" style="1" customWidth="1"/>
    <col min="11780" max="11781" width="3.5" style="1" customWidth="1"/>
    <col min="11782" max="11782" width="3.875" style="1" customWidth="1"/>
    <col min="11783" max="11783" width="2.75" style="1" customWidth="1"/>
    <col min="11784" max="11784" width="4" style="1" customWidth="1"/>
    <col min="11785" max="11805" width="2.625" style="1" customWidth="1"/>
    <col min="11806" max="11806" width="0" style="1" hidden="1" customWidth="1"/>
    <col min="11807" max="11807" width="2.75" style="1" customWidth="1"/>
    <col min="11808" max="11808" width="3" style="1" customWidth="1"/>
    <col min="11809" max="11815" width="2.75" style="1" customWidth="1"/>
    <col min="11816" max="12032" width="9" style="1"/>
    <col min="12033" max="12033" width="0.875" style="1" customWidth="1"/>
    <col min="12034" max="12035" width="2.75" style="1" customWidth="1"/>
    <col min="12036" max="12037" width="3.5" style="1" customWidth="1"/>
    <col min="12038" max="12038" width="3.875" style="1" customWidth="1"/>
    <col min="12039" max="12039" width="2.75" style="1" customWidth="1"/>
    <col min="12040" max="12040" width="4" style="1" customWidth="1"/>
    <col min="12041" max="12061" width="2.625" style="1" customWidth="1"/>
    <col min="12062" max="12062" width="0" style="1" hidden="1" customWidth="1"/>
    <col min="12063" max="12063" width="2.75" style="1" customWidth="1"/>
    <col min="12064" max="12064" width="3" style="1" customWidth="1"/>
    <col min="12065" max="12071" width="2.75" style="1" customWidth="1"/>
    <col min="12072" max="12288" width="9" style="1"/>
    <col min="12289" max="12289" width="0.875" style="1" customWidth="1"/>
    <col min="12290" max="12291" width="2.75" style="1" customWidth="1"/>
    <col min="12292" max="12293" width="3.5" style="1" customWidth="1"/>
    <col min="12294" max="12294" width="3.875" style="1" customWidth="1"/>
    <col min="12295" max="12295" width="2.75" style="1" customWidth="1"/>
    <col min="12296" max="12296" width="4" style="1" customWidth="1"/>
    <col min="12297" max="12317" width="2.625" style="1" customWidth="1"/>
    <col min="12318" max="12318" width="0" style="1" hidden="1" customWidth="1"/>
    <col min="12319" max="12319" width="2.75" style="1" customWidth="1"/>
    <col min="12320" max="12320" width="3" style="1" customWidth="1"/>
    <col min="12321" max="12327" width="2.75" style="1" customWidth="1"/>
    <col min="12328" max="12544" width="9" style="1"/>
    <col min="12545" max="12545" width="0.875" style="1" customWidth="1"/>
    <col min="12546" max="12547" width="2.75" style="1" customWidth="1"/>
    <col min="12548" max="12549" width="3.5" style="1" customWidth="1"/>
    <col min="12550" max="12550" width="3.875" style="1" customWidth="1"/>
    <col min="12551" max="12551" width="2.75" style="1" customWidth="1"/>
    <col min="12552" max="12552" width="4" style="1" customWidth="1"/>
    <col min="12553" max="12573" width="2.625" style="1" customWidth="1"/>
    <col min="12574" max="12574" width="0" style="1" hidden="1" customWidth="1"/>
    <col min="12575" max="12575" width="2.75" style="1" customWidth="1"/>
    <col min="12576" max="12576" width="3" style="1" customWidth="1"/>
    <col min="12577" max="12583" width="2.75" style="1" customWidth="1"/>
    <col min="12584" max="12800" width="9" style="1"/>
    <col min="12801" max="12801" width="0.875" style="1" customWidth="1"/>
    <col min="12802" max="12803" width="2.75" style="1" customWidth="1"/>
    <col min="12804" max="12805" width="3.5" style="1" customWidth="1"/>
    <col min="12806" max="12806" width="3.875" style="1" customWidth="1"/>
    <col min="12807" max="12807" width="2.75" style="1" customWidth="1"/>
    <col min="12808" max="12808" width="4" style="1" customWidth="1"/>
    <col min="12809" max="12829" width="2.625" style="1" customWidth="1"/>
    <col min="12830" max="12830" width="0" style="1" hidden="1" customWidth="1"/>
    <col min="12831" max="12831" width="2.75" style="1" customWidth="1"/>
    <col min="12832" max="12832" width="3" style="1" customWidth="1"/>
    <col min="12833" max="12839" width="2.75" style="1" customWidth="1"/>
    <col min="12840" max="13056" width="9" style="1"/>
    <col min="13057" max="13057" width="0.875" style="1" customWidth="1"/>
    <col min="13058" max="13059" width="2.75" style="1" customWidth="1"/>
    <col min="13060" max="13061" width="3.5" style="1" customWidth="1"/>
    <col min="13062" max="13062" width="3.875" style="1" customWidth="1"/>
    <col min="13063" max="13063" width="2.75" style="1" customWidth="1"/>
    <col min="13064" max="13064" width="4" style="1" customWidth="1"/>
    <col min="13065" max="13085" width="2.625" style="1" customWidth="1"/>
    <col min="13086" max="13086" width="0" style="1" hidden="1" customWidth="1"/>
    <col min="13087" max="13087" width="2.75" style="1" customWidth="1"/>
    <col min="13088" max="13088" width="3" style="1" customWidth="1"/>
    <col min="13089" max="13095" width="2.75" style="1" customWidth="1"/>
    <col min="13096" max="13312" width="9" style="1"/>
    <col min="13313" max="13313" width="0.875" style="1" customWidth="1"/>
    <col min="13314" max="13315" width="2.75" style="1" customWidth="1"/>
    <col min="13316" max="13317" width="3.5" style="1" customWidth="1"/>
    <col min="13318" max="13318" width="3.875" style="1" customWidth="1"/>
    <col min="13319" max="13319" width="2.75" style="1" customWidth="1"/>
    <col min="13320" max="13320" width="4" style="1" customWidth="1"/>
    <col min="13321" max="13341" width="2.625" style="1" customWidth="1"/>
    <col min="13342" max="13342" width="0" style="1" hidden="1" customWidth="1"/>
    <col min="13343" max="13343" width="2.75" style="1" customWidth="1"/>
    <col min="13344" max="13344" width="3" style="1" customWidth="1"/>
    <col min="13345" max="13351" width="2.75" style="1" customWidth="1"/>
    <col min="13352" max="13568" width="9" style="1"/>
    <col min="13569" max="13569" width="0.875" style="1" customWidth="1"/>
    <col min="13570" max="13571" width="2.75" style="1" customWidth="1"/>
    <col min="13572" max="13573" width="3.5" style="1" customWidth="1"/>
    <col min="13574" max="13574" width="3.875" style="1" customWidth="1"/>
    <col min="13575" max="13575" width="2.75" style="1" customWidth="1"/>
    <col min="13576" max="13576" width="4" style="1" customWidth="1"/>
    <col min="13577" max="13597" width="2.625" style="1" customWidth="1"/>
    <col min="13598" max="13598" width="0" style="1" hidden="1" customWidth="1"/>
    <col min="13599" max="13599" width="2.75" style="1" customWidth="1"/>
    <col min="13600" max="13600" width="3" style="1" customWidth="1"/>
    <col min="13601" max="13607" width="2.75" style="1" customWidth="1"/>
    <col min="13608" max="13824" width="9" style="1"/>
    <col min="13825" max="13825" width="0.875" style="1" customWidth="1"/>
    <col min="13826" max="13827" width="2.75" style="1" customWidth="1"/>
    <col min="13828" max="13829" width="3.5" style="1" customWidth="1"/>
    <col min="13830" max="13830" width="3.875" style="1" customWidth="1"/>
    <col min="13831" max="13831" width="2.75" style="1" customWidth="1"/>
    <col min="13832" max="13832" width="4" style="1" customWidth="1"/>
    <col min="13833" max="13853" width="2.625" style="1" customWidth="1"/>
    <col min="13854" max="13854" width="0" style="1" hidden="1" customWidth="1"/>
    <col min="13855" max="13855" width="2.75" style="1" customWidth="1"/>
    <col min="13856" max="13856" width="3" style="1" customWidth="1"/>
    <col min="13857" max="13863" width="2.75" style="1" customWidth="1"/>
    <col min="13864" max="14080" width="9" style="1"/>
    <col min="14081" max="14081" width="0.875" style="1" customWidth="1"/>
    <col min="14082" max="14083" width="2.75" style="1" customWidth="1"/>
    <col min="14084" max="14085" width="3.5" style="1" customWidth="1"/>
    <col min="14086" max="14086" width="3.875" style="1" customWidth="1"/>
    <col min="14087" max="14087" width="2.75" style="1" customWidth="1"/>
    <col min="14088" max="14088" width="4" style="1" customWidth="1"/>
    <col min="14089" max="14109" width="2.625" style="1" customWidth="1"/>
    <col min="14110" max="14110" width="0" style="1" hidden="1" customWidth="1"/>
    <col min="14111" max="14111" width="2.75" style="1" customWidth="1"/>
    <col min="14112" max="14112" width="3" style="1" customWidth="1"/>
    <col min="14113" max="14119" width="2.75" style="1" customWidth="1"/>
    <col min="14120" max="14336" width="9" style="1"/>
    <col min="14337" max="14337" width="0.875" style="1" customWidth="1"/>
    <col min="14338" max="14339" width="2.75" style="1" customWidth="1"/>
    <col min="14340" max="14341" width="3.5" style="1" customWidth="1"/>
    <col min="14342" max="14342" width="3.875" style="1" customWidth="1"/>
    <col min="14343" max="14343" width="2.75" style="1" customWidth="1"/>
    <col min="14344" max="14344" width="4" style="1" customWidth="1"/>
    <col min="14345" max="14365" width="2.625" style="1" customWidth="1"/>
    <col min="14366" max="14366" width="0" style="1" hidden="1" customWidth="1"/>
    <col min="14367" max="14367" width="2.75" style="1" customWidth="1"/>
    <col min="14368" max="14368" width="3" style="1" customWidth="1"/>
    <col min="14369" max="14375" width="2.75" style="1" customWidth="1"/>
    <col min="14376" max="14592" width="9" style="1"/>
    <col min="14593" max="14593" width="0.875" style="1" customWidth="1"/>
    <col min="14594" max="14595" width="2.75" style="1" customWidth="1"/>
    <col min="14596" max="14597" width="3.5" style="1" customWidth="1"/>
    <col min="14598" max="14598" width="3.875" style="1" customWidth="1"/>
    <col min="14599" max="14599" width="2.75" style="1" customWidth="1"/>
    <col min="14600" max="14600" width="4" style="1" customWidth="1"/>
    <col min="14601" max="14621" width="2.625" style="1" customWidth="1"/>
    <col min="14622" max="14622" width="0" style="1" hidden="1" customWidth="1"/>
    <col min="14623" max="14623" width="2.75" style="1" customWidth="1"/>
    <col min="14624" max="14624" width="3" style="1" customWidth="1"/>
    <col min="14625" max="14631" width="2.75" style="1" customWidth="1"/>
    <col min="14632" max="14848" width="9" style="1"/>
    <col min="14849" max="14849" width="0.875" style="1" customWidth="1"/>
    <col min="14850" max="14851" width="2.75" style="1" customWidth="1"/>
    <col min="14852" max="14853" width="3.5" style="1" customWidth="1"/>
    <col min="14854" max="14854" width="3.875" style="1" customWidth="1"/>
    <col min="14855" max="14855" width="2.75" style="1" customWidth="1"/>
    <col min="14856" max="14856" width="4" style="1" customWidth="1"/>
    <col min="14857" max="14877" width="2.625" style="1" customWidth="1"/>
    <col min="14878" max="14878" width="0" style="1" hidden="1" customWidth="1"/>
    <col min="14879" max="14879" width="2.75" style="1" customWidth="1"/>
    <col min="14880" max="14880" width="3" style="1" customWidth="1"/>
    <col min="14881" max="14887" width="2.75" style="1" customWidth="1"/>
    <col min="14888" max="15104" width="9" style="1"/>
    <col min="15105" max="15105" width="0.875" style="1" customWidth="1"/>
    <col min="15106" max="15107" width="2.75" style="1" customWidth="1"/>
    <col min="15108" max="15109" width="3.5" style="1" customWidth="1"/>
    <col min="15110" max="15110" width="3.875" style="1" customWidth="1"/>
    <col min="15111" max="15111" width="2.75" style="1" customWidth="1"/>
    <col min="15112" max="15112" width="4" style="1" customWidth="1"/>
    <col min="15113" max="15133" width="2.625" style="1" customWidth="1"/>
    <col min="15134" max="15134" width="0" style="1" hidden="1" customWidth="1"/>
    <col min="15135" max="15135" width="2.75" style="1" customWidth="1"/>
    <col min="15136" max="15136" width="3" style="1" customWidth="1"/>
    <col min="15137" max="15143" width="2.75" style="1" customWidth="1"/>
    <col min="15144" max="15360" width="9" style="1"/>
    <col min="15361" max="15361" width="0.875" style="1" customWidth="1"/>
    <col min="15362" max="15363" width="2.75" style="1" customWidth="1"/>
    <col min="15364" max="15365" width="3.5" style="1" customWidth="1"/>
    <col min="15366" max="15366" width="3.875" style="1" customWidth="1"/>
    <col min="15367" max="15367" width="2.75" style="1" customWidth="1"/>
    <col min="15368" max="15368" width="4" style="1" customWidth="1"/>
    <col min="15369" max="15389" width="2.625" style="1" customWidth="1"/>
    <col min="15390" max="15390" width="0" style="1" hidden="1" customWidth="1"/>
    <col min="15391" max="15391" width="2.75" style="1" customWidth="1"/>
    <col min="15392" max="15392" width="3" style="1" customWidth="1"/>
    <col min="15393" max="15399" width="2.75" style="1" customWidth="1"/>
    <col min="15400" max="15616" width="9" style="1"/>
    <col min="15617" max="15617" width="0.875" style="1" customWidth="1"/>
    <col min="15618" max="15619" width="2.75" style="1" customWidth="1"/>
    <col min="15620" max="15621" width="3.5" style="1" customWidth="1"/>
    <col min="15622" max="15622" width="3.875" style="1" customWidth="1"/>
    <col min="15623" max="15623" width="2.75" style="1" customWidth="1"/>
    <col min="15624" max="15624" width="4" style="1" customWidth="1"/>
    <col min="15625" max="15645" width="2.625" style="1" customWidth="1"/>
    <col min="15646" max="15646" width="0" style="1" hidden="1" customWidth="1"/>
    <col min="15647" max="15647" width="2.75" style="1" customWidth="1"/>
    <col min="15648" max="15648" width="3" style="1" customWidth="1"/>
    <col min="15649" max="15655" width="2.75" style="1" customWidth="1"/>
    <col min="15656" max="15872" width="9" style="1"/>
    <col min="15873" max="15873" width="0.875" style="1" customWidth="1"/>
    <col min="15874" max="15875" width="2.75" style="1" customWidth="1"/>
    <col min="15876" max="15877" width="3.5" style="1" customWidth="1"/>
    <col min="15878" max="15878" width="3.875" style="1" customWidth="1"/>
    <col min="15879" max="15879" width="2.75" style="1" customWidth="1"/>
    <col min="15880" max="15880" width="4" style="1" customWidth="1"/>
    <col min="15881" max="15901" width="2.625" style="1" customWidth="1"/>
    <col min="15902" max="15902" width="0" style="1" hidden="1" customWidth="1"/>
    <col min="15903" max="15903" width="2.75" style="1" customWidth="1"/>
    <col min="15904" max="15904" width="3" style="1" customWidth="1"/>
    <col min="15905" max="15911" width="2.75" style="1" customWidth="1"/>
    <col min="15912" max="16128" width="9" style="1"/>
    <col min="16129" max="16129" width="0.875" style="1" customWidth="1"/>
    <col min="16130" max="16131" width="2.75" style="1" customWidth="1"/>
    <col min="16132" max="16133" width="3.5" style="1" customWidth="1"/>
    <col min="16134" max="16134" width="3.875" style="1" customWidth="1"/>
    <col min="16135" max="16135" width="2.75" style="1" customWidth="1"/>
    <col min="16136" max="16136" width="4" style="1" customWidth="1"/>
    <col min="16137" max="16157" width="2.625" style="1" customWidth="1"/>
    <col min="16158" max="16158" width="0" style="1" hidden="1" customWidth="1"/>
    <col min="16159" max="16159" width="2.75" style="1" customWidth="1"/>
    <col min="16160" max="16160" width="3" style="1" customWidth="1"/>
    <col min="16161" max="16167" width="2.75" style="1" customWidth="1"/>
    <col min="16168" max="16384" width="9" style="1"/>
  </cols>
  <sheetData>
    <row r="1" spans="2:39" ht="9" customHeight="1" x14ac:dyDescent="0.15"/>
    <row r="2" spans="2:39" ht="8.25" customHeight="1" x14ac:dyDescent="0.15">
      <c r="B2" s="134"/>
      <c r="C2" s="134"/>
      <c r="D2" s="134"/>
      <c r="E2" s="134"/>
      <c r="F2" s="134"/>
      <c r="G2" s="134"/>
      <c r="H2" s="134"/>
      <c r="I2" s="134"/>
    </row>
    <row r="3" spans="2:39" s="2" customFormat="1" ht="3.75" customHeight="1" x14ac:dyDescent="0.2">
      <c r="C3" s="135" t="s">
        <v>54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3"/>
      <c r="AK3" s="3"/>
      <c r="AL3" s="3"/>
      <c r="AM3" s="3"/>
    </row>
    <row r="4" spans="2:39" ht="8.1" customHeight="1" x14ac:dyDescent="0.15"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3"/>
      <c r="AK4" s="3"/>
      <c r="AL4" s="3"/>
      <c r="AM4" s="3"/>
    </row>
    <row r="5" spans="2:39" ht="8.1" customHeight="1" x14ac:dyDescent="0.15">
      <c r="C5" s="136" t="s">
        <v>53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3"/>
      <c r="AK5" s="3"/>
      <c r="AL5" s="3"/>
      <c r="AM5" s="3"/>
    </row>
    <row r="6" spans="2:39" ht="7.5" customHeight="1" x14ac:dyDescent="0.15"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3"/>
      <c r="AK6" s="3"/>
      <c r="AL6" s="3"/>
      <c r="AM6" s="3"/>
    </row>
    <row r="7" spans="2:39" ht="2.25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2:39" ht="15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37" t="s">
        <v>52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5"/>
      <c r="AM8" s="5"/>
    </row>
    <row r="9" spans="2:39" s="6" customFormat="1" ht="14.25" x14ac:dyDescent="0.15">
      <c r="B9" s="6" t="s">
        <v>51</v>
      </c>
      <c r="AC9" s="1"/>
      <c r="AD9" s="1"/>
      <c r="AE9" s="1"/>
      <c r="AF9" s="1"/>
      <c r="AG9" s="1"/>
      <c r="AH9" s="1"/>
    </row>
    <row r="10" spans="2:39" ht="5.0999999999999996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39" ht="14.25" customHeight="1" x14ac:dyDescent="0.15">
      <c r="B11" s="138" t="s">
        <v>50</v>
      </c>
      <c r="C11" s="138"/>
      <c r="D11" s="139" t="s">
        <v>49</v>
      </c>
      <c r="E11" s="140"/>
      <c r="F11" s="140"/>
      <c r="G11" s="141" t="s">
        <v>48</v>
      </c>
      <c r="H11" s="142"/>
      <c r="I11" s="143"/>
      <c r="J11" s="144" t="s">
        <v>47</v>
      </c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6"/>
      <c r="AF11" s="32" t="s">
        <v>41</v>
      </c>
      <c r="AG11" s="32"/>
      <c r="AH11" s="32"/>
      <c r="AI11" s="32"/>
      <c r="AJ11" s="32"/>
      <c r="AK11" s="32"/>
    </row>
    <row r="12" spans="2:39" ht="12" customHeight="1" x14ac:dyDescent="0.15">
      <c r="B12" s="138"/>
      <c r="C12" s="138"/>
      <c r="D12" s="147"/>
      <c r="E12" s="148"/>
      <c r="F12" s="148"/>
      <c r="G12" s="147"/>
      <c r="H12" s="148"/>
      <c r="I12" s="151"/>
      <c r="J12" s="153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5"/>
      <c r="AF12" s="129"/>
      <c r="AG12" s="129"/>
      <c r="AH12" s="129"/>
      <c r="AI12" s="129"/>
      <c r="AJ12" s="129"/>
      <c r="AK12" s="129"/>
    </row>
    <row r="13" spans="2:39" ht="12" customHeight="1" x14ac:dyDescent="0.15">
      <c r="B13" s="138"/>
      <c r="C13" s="138"/>
      <c r="D13" s="149"/>
      <c r="E13" s="150"/>
      <c r="F13" s="150"/>
      <c r="G13" s="149"/>
      <c r="H13" s="150"/>
      <c r="I13" s="152"/>
      <c r="J13" s="156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8"/>
      <c r="AF13" s="129"/>
      <c r="AG13" s="129"/>
      <c r="AH13" s="129"/>
      <c r="AI13" s="129"/>
      <c r="AJ13" s="129"/>
      <c r="AK13" s="129"/>
    </row>
    <row r="14" spans="2:39" ht="14.25" customHeight="1" x14ac:dyDescent="0.15">
      <c r="B14" s="138"/>
      <c r="C14" s="138"/>
      <c r="D14" s="159" t="s">
        <v>43</v>
      </c>
      <c r="E14" s="160"/>
      <c r="F14" s="160"/>
      <c r="G14" s="160"/>
      <c r="H14" s="160"/>
      <c r="I14" s="160"/>
      <c r="J14" s="159" t="s">
        <v>42</v>
      </c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59" t="s">
        <v>38</v>
      </c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29"/>
      <c r="AG14" s="129"/>
      <c r="AH14" s="129"/>
      <c r="AI14" s="129"/>
      <c r="AJ14" s="129"/>
      <c r="AK14" s="129"/>
    </row>
    <row r="15" spans="2:39" ht="12" customHeight="1" x14ac:dyDescent="0.15">
      <c r="B15" s="138"/>
      <c r="C15" s="138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29"/>
      <c r="AG15" s="129"/>
      <c r="AH15" s="129"/>
      <c r="AI15" s="129"/>
      <c r="AJ15" s="129"/>
      <c r="AK15" s="129"/>
    </row>
    <row r="16" spans="2:39" ht="12" customHeight="1" x14ac:dyDescent="0.15">
      <c r="B16" s="138"/>
      <c r="C16" s="138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29"/>
      <c r="AG16" s="129"/>
      <c r="AH16" s="129"/>
      <c r="AI16" s="129"/>
      <c r="AJ16" s="129"/>
      <c r="AK16" s="129"/>
    </row>
    <row r="17" spans="2:39" ht="15.75" thickBot="1" x14ac:dyDescent="0.2">
      <c r="B17" s="8"/>
      <c r="C17" s="21" t="s">
        <v>46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0"/>
      <c r="AF17" s="10"/>
      <c r="AH17" s="11"/>
    </row>
    <row r="18" spans="2:39" ht="22.5" customHeight="1" thickBot="1" x14ac:dyDescent="0.2">
      <c r="B18" s="162" t="s">
        <v>60</v>
      </c>
      <c r="C18" s="163"/>
      <c r="D18" s="164" t="s">
        <v>61</v>
      </c>
      <c r="E18" s="165"/>
      <c r="F18" s="165"/>
      <c r="G18" s="169"/>
      <c r="H18" s="170"/>
      <c r="I18" s="170"/>
      <c r="J18" s="170"/>
      <c r="K18" s="164" t="s">
        <v>62</v>
      </c>
      <c r="L18" s="164"/>
      <c r="M18" s="164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2"/>
      <c r="AF18" s="12"/>
      <c r="AG18" s="12"/>
      <c r="AH18" s="12"/>
      <c r="AI18" s="12"/>
      <c r="AJ18" s="12"/>
      <c r="AK18" s="12"/>
      <c r="AL18" s="10"/>
      <c r="AM18" s="10"/>
    </row>
    <row r="19" spans="2:39" ht="14.25" customHeight="1" x14ac:dyDescent="0.15">
      <c r="B19" s="122" t="s">
        <v>45</v>
      </c>
      <c r="C19" s="123"/>
      <c r="D19" s="166" t="s">
        <v>43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 t="s">
        <v>42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88" t="s">
        <v>41</v>
      </c>
      <c r="AG19" s="88"/>
      <c r="AH19" s="88"/>
      <c r="AI19" s="88"/>
      <c r="AJ19" s="88"/>
      <c r="AK19" s="89"/>
    </row>
    <row r="20" spans="2:39" ht="12" customHeight="1" x14ac:dyDescent="0.15">
      <c r="B20" s="83"/>
      <c r="C20" s="84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29"/>
      <c r="AG20" s="129"/>
      <c r="AH20" s="129"/>
      <c r="AI20" s="129"/>
      <c r="AJ20" s="129"/>
      <c r="AK20" s="130"/>
    </row>
    <row r="21" spans="2:39" ht="12" customHeight="1" x14ac:dyDescent="0.15">
      <c r="B21" s="83"/>
      <c r="C21" s="84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29"/>
      <c r="AG21" s="129"/>
      <c r="AH21" s="129"/>
      <c r="AI21" s="129"/>
      <c r="AJ21" s="129"/>
      <c r="AK21" s="130"/>
    </row>
    <row r="22" spans="2:39" ht="14.25" customHeight="1" x14ac:dyDescent="0.15">
      <c r="B22" s="83"/>
      <c r="C22" s="85"/>
      <c r="D22" s="131" t="s">
        <v>40</v>
      </c>
      <c r="E22" s="131"/>
      <c r="F22" s="40" t="s">
        <v>30</v>
      </c>
      <c r="G22" s="41"/>
      <c r="H22" s="132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29"/>
      <c r="AG22" s="129"/>
      <c r="AH22" s="129"/>
      <c r="AI22" s="129"/>
      <c r="AJ22" s="129"/>
      <c r="AK22" s="130"/>
    </row>
    <row r="23" spans="2:39" ht="12" customHeight="1" x14ac:dyDescent="0.15">
      <c r="B23" s="83"/>
      <c r="C23" s="85"/>
      <c r="D23" s="131"/>
      <c r="E23" s="131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9"/>
      <c r="AG23" s="129"/>
      <c r="AH23" s="129"/>
      <c r="AI23" s="129"/>
      <c r="AJ23" s="129"/>
      <c r="AK23" s="130"/>
    </row>
    <row r="24" spans="2:39" ht="12" customHeight="1" x14ac:dyDescent="0.15">
      <c r="B24" s="83"/>
      <c r="C24" s="85"/>
      <c r="D24" s="131"/>
      <c r="E24" s="131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9"/>
      <c r="AG24" s="129"/>
      <c r="AH24" s="129"/>
      <c r="AI24" s="129"/>
      <c r="AJ24" s="129"/>
      <c r="AK24" s="130"/>
    </row>
    <row r="25" spans="2:39" ht="14.25" customHeight="1" x14ac:dyDescent="0.15">
      <c r="B25" s="83"/>
      <c r="C25" s="84"/>
      <c r="D25" s="124" t="s">
        <v>39</v>
      </c>
      <c r="E25" s="125"/>
      <c r="F25" s="32" t="s">
        <v>32</v>
      </c>
      <c r="G25" s="32"/>
      <c r="H25" s="32"/>
      <c r="I25" s="13"/>
      <c r="J25" s="13"/>
      <c r="K25" s="13"/>
      <c r="L25" s="14" t="s">
        <v>31</v>
      </c>
      <c r="M25" s="13"/>
      <c r="N25" s="13"/>
      <c r="O25" s="13"/>
      <c r="P25" s="13"/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  <c r="AC25" s="32" t="s">
        <v>38</v>
      </c>
      <c r="AD25" s="32"/>
      <c r="AE25" s="32"/>
      <c r="AF25" s="32"/>
      <c r="AG25" s="32"/>
      <c r="AH25" s="32"/>
      <c r="AI25" s="32"/>
      <c r="AJ25" s="32"/>
      <c r="AK25" s="126"/>
    </row>
    <row r="26" spans="2:39" ht="14.25" customHeight="1" x14ac:dyDescent="0.15">
      <c r="B26" s="83"/>
      <c r="C26" s="84"/>
      <c r="D26" s="124"/>
      <c r="E26" s="125"/>
      <c r="F26" s="40" t="s">
        <v>30</v>
      </c>
      <c r="G26" s="4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3"/>
      <c r="AC26" s="32"/>
      <c r="AD26" s="32"/>
      <c r="AE26" s="32"/>
      <c r="AF26" s="32"/>
      <c r="AG26" s="32"/>
      <c r="AH26" s="32"/>
      <c r="AI26" s="32"/>
      <c r="AJ26" s="32"/>
      <c r="AK26" s="126"/>
    </row>
    <row r="27" spans="2:39" ht="12" customHeight="1" x14ac:dyDescent="0.15">
      <c r="B27" s="83"/>
      <c r="C27" s="84"/>
      <c r="D27" s="124"/>
      <c r="E27" s="125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6"/>
      <c r="AC27" s="127"/>
      <c r="AD27" s="127"/>
      <c r="AE27" s="127"/>
      <c r="AF27" s="127"/>
      <c r="AG27" s="127"/>
      <c r="AH27" s="127"/>
      <c r="AI27" s="127"/>
      <c r="AJ27" s="127"/>
      <c r="AK27" s="128"/>
    </row>
    <row r="28" spans="2:39" ht="12" customHeight="1" x14ac:dyDescent="0.15">
      <c r="B28" s="83"/>
      <c r="C28" s="84"/>
      <c r="D28" s="124"/>
      <c r="E28" s="125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9"/>
      <c r="AC28" s="127"/>
      <c r="AD28" s="127"/>
      <c r="AE28" s="127"/>
      <c r="AF28" s="127"/>
      <c r="AG28" s="127"/>
      <c r="AH28" s="127"/>
      <c r="AI28" s="127"/>
      <c r="AJ28" s="127"/>
      <c r="AK28" s="128"/>
    </row>
    <row r="29" spans="2:39" ht="18.600000000000001" customHeight="1" x14ac:dyDescent="0.15">
      <c r="B29" s="83"/>
      <c r="C29" s="84"/>
      <c r="D29" s="114" t="s">
        <v>37</v>
      </c>
      <c r="E29" s="115"/>
      <c r="F29" s="116"/>
      <c r="G29" s="117"/>
      <c r="H29" s="117"/>
      <c r="I29" s="34"/>
      <c r="J29" s="34"/>
      <c r="K29" s="34"/>
      <c r="L29" s="114" t="s">
        <v>36</v>
      </c>
      <c r="M29" s="115"/>
      <c r="N29" s="116"/>
      <c r="O29" s="34"/>
      <c r="P29" s="34"/>
      <c r="Q29" s="117"/>
      <c r="R29" s="117"/>
      <c r="S29" s="117"/>
      <c r="T29" s="118" t="s">
        <v>35</v>
      </c>
      <c r="U29" s="119"/>
      <c r="V29" s="119"/>
      <c r="W29" s="120"/>
      <c r="X29" s="117"/>
      <c r="Y29" s="117"/>
      <c r="Z29" s="117"/>
      <c r="AA29" s="117"/>
      <c r="AB29" s="121"/>
      <c r="AC29" s="92" t="s">
        <v>34</v>
      </c>
      <c r="AD29" s="93"/>
      <c r="AE29" s="93"/>
      <c r="AF29" s="93"/>
      <c r="AG29" s="99"/>
      <c r="AH29" s="34"/>
      <c r="AI29" s="34"/>
      <c r="AJ29" s="34"/>
      <c r="AK29" s="100"/>
      <c r="AL29" s="7"/>
      <c r="AM29" s="7"/>
    </row>
    <row r="30" spans="2:39" ht="18.600000000000001" customHeight="1" x14ac:dyDescent="0.15">
      <c r="B30" s="83"/>
      <c r="C30" s="85"/>
      <c r="D30" s="41" t="s">
        <v>63</v>
      </c>
      <c r="E30" s="66"/>
      <c r="F30" s="66"/>
      <c r="G30" s="66"/>
      <c r="H30" s="66"/>
      <c r="I30" s="66"/>
      <c r="J30" s="66"/>
      <c r="K30" s="67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22" t="s">
        <v>64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  <c r="AL30" s="7"/>
      <c r="AM30" s="7"/>
    </row>
    <row r="31" spans="2:39" ht="14.25" customHeight="1" x14ac:dyDescent="0.15">
      <c r="B31" s="83"/>
      <c r="C31" s="85"/>
      <c r="D31" s="26" t="s">
        <v>33</v>
      </c>
      <c r="E31" s="27"/>
      <c r="F31" s="32" t="s">
        <v>32</v>
      </c>
      <c r="G31" s="32"/>
      <c r="H31" s="32"/>
      <c r="I31" s="13"/>
      <c r="J31" s="13"/>
      <c r="K31" s="13"/>
      <c r="L31" s="14" t="s">
        <v>31</v>
      </c>
      <c r="M31" s="13"/>
      <c r="N31" s="13"/>
      <c r="O31" s="13"/>
      <c r="P31" s="13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  <c r="AC31" s="36" t="s">
        <v>55</v>
      </c>
      <c r="AD31" s="36"/>
      <c r="AE31" s="36"/>
      <c r="AF31" s="36"/>
      <c r="AG31" s="36"/>
      <c r="AH31" s="36"/>
      <c r="AI31" s="36"/>
      <c r="AJ31" s="36"/>
      <c r="AK31" s="37"/>
      <c r="AL31" s="11"/>
      <c r="AM31" s="11"/>
    </row>
    <row r="32" spans="2:39" ht="15" customHeight="1" x14ac:dyDescent="0.15">
      <c r="B32" s="83"/>
      <c r="C32" s="85"/>
      <c r="D32" s="28"/>
      <c r="E32" s="29"/>
      <c r="F32" s="40" t="s">
        <v>30</v>
      </c>
      <c r="G32" s="41"/>
      <c r="H32" s="101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3"/>
      <c r="AC32" s="38"/>
      <c r="AD32" s="38"/>
      <c r="AE32" s="38"/>
      <c r="AF32" s="38"/>
      <c r="AG32" s="38"/>
      <c r="AH32" s="38"/>
      <c r="AI32" s="38"/>
      <c r="AJ32" s="38"/>
      <c r="AK32" s="39"/>
      <c r="AL32" s="11"/>
      <c r="AM32" s="11"/>
    </row>
    <row r="33" spans="2:39" ht="12" customHeight="1" x14ac:dyDescent="0.15">
      <c r="B33" s="83"/>
      <c r="C33" s="85"/>
      <c r="D33" s="28"/>
      <c r="E33" s="29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6"/>
      <c r="AC33" s="110"/>
      <c r="AD33" s="110"/>
      <c r="AE33" s="110"/>
      <c r="AF33" s="110"/>
      <c r="AG33" s="110"/>
      <c r="AH33" s="110"/>
      <c r="AI33" s="110"/>
      <c r="AJ33" s="110"/>
      <c r="AK33" s="111"/>
      <c r="AL33" s="7"/>
      <c r="AM33" s="7"/>
    </row>
    <row r="34" spans="2:39" ht="12" customHeight="1" x14ac:dyDescent="0.15">
      <c r="B34" s="83"/>
      <c r="C34" s="85"/>
      <c r="D34" s="30"/>
      <c r="E34" s="31"/>
      <c r="F34" s="107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9"/>
      <c r="AC34" s="112"/>
      <c r="AD34" s="112"/>
      <c r="AE34" s="112"/>
      <c r="AF34" s="112"/>
      <c r="AG34" s="112"/>
      <c r="AH34" s="112"/>
      <c r="AI34" s="112"/>
      <c r="AJ34" s="112"/>
      <c r="AK34" s="113"/>
      <c r="AL34" s="7"/>
      <c r="AM34" s="7"/>
    </row>
    <row r="35" spans="2:39" ht="18.600000000000001" customHeight="1" x14ac:dyDescent="0.15">
      <c r="B35" s="83"/>
      <c r="C35" s="85"/>
      <c r="D35" s="41" t="s">
        <v>29</v>
      </c>
      <c r="E35" s="66"/>
      <c r="F35" s="66"/>
      <c r="G35" s="66"/>
      <c r="H35" s="66"/>
      <c r="I35" s="66"/>
      <c r="J35" s="66"/>
      <c r="K35" s="67"/>
      <c r="L35" s="90"/>
      <c r="M35" s="90"/>
      <c r="N35" s="90"/>
      <c r="O35" s="90"/>
      <c r="P35" s="90"/>
      <c r="Q35" s="90"/>
      <c r="R35" s="90"/>
      <c r="S35" s="91"/>
      <c r="T35" s="92" t="s">
        <v>56</v>
      </c>
      <c r="U35" s="93"/>
      <c r="V35" s="93"/>
      <c r="W35" s="93"/>
      <c r="X35" s="93"/>
      <c r="Y35" s="93"/>
      <c r="Z35" s="93"/>
      <c r="AA35" s="93"/>
      <c r="AB35" s="94"/>
      <c r="AC35" s="93"/>
      <c r="AD35" s="93"/>
      <c r="AE35" s="93"/>
      <c r="AF35" s="93"/>
      <c r="AG35" s="93"/>
      <c r="AH35" s="93"/>
      <c r="AI35" s="93"/>
      <c r="AJ35" s="93"/>
      <c r="AK35" s="95"/>
      <c r="AL35" s="7"/>
      <c r="AM35" s="7"/>
    </row>
    <row r="36" spans="2:39" ht="18.600000000000001" customHeight="1" x14ac:dyDescent="0.15">
      <c r="B36" s="83"/>
      <c r="C36" s="85"/>
      <c r="D36" s="41" t="s">
        <v>63</v>
      </c>
      <c r="E36" s="66"/>
      <c r="F36" s="66"/>
      <c r="G36" s="66"/>
      <c r="H36" s="66"/>
      <c r="I36" s="66"/>
      <c r="J36" s="66"/>
      <c r="K36" s="67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22" t="s">
        <v>64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5"/>
      <c r="AL36" s="7"/>
      <c r="AM36" s="7"/>
    </row>
    <row r="37" spans="2:39" ht="13.5" customHeight="1" x14ac:dyDescent="0.15">
      <c r="B37" s="83"/>
      <c r="C37" s="85"/>
      <c r="D37" s="32" t="s">
        <v>27</v>
      </c>
      <c r="E37" s="32"/>
      <c r="F37" s="32"/>
      <c r="G37" s="32"/>
      <c r="H37" s="32"/>
      <c r="I37" s="32"/>
      <c r="J37" s="32"/>
      <c r="K37" s="32"/>
      <c r="L37" s="32"/>
      <c r="M37" s="32" t="s">
        <v>57</v>
      </c>
      <c r="N37" s="32"/>
      <c r="O37" s="32"/>
      <c r="P37" s="32"/>
      <c r="Q37" s="32"/>
      <c r="R37" s="32"/>
      <c r="S37" s="32"/>
      <c r="T37" s="32"/>
      <c r="U37" s="32"/>
      <c r="V37" s="32"/>
      <c r="W37" s="97"/>
      <c r="X37" s="97"/>
      <c r="Y37" s="32" t="s">
        <v>58</v>
      </c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97"/>
      <c r="AK37" s="98"/>
      <c r="AL37" s="7"/>
      <c r="AM37" s="7"/>
    </row>
    <row r="38" spans="2:39" ht="13.5" customHeight="1" thickBot="1" x14ac:dyDescent="0.2">
      <c r="B38" s="86"/>
      <c r="C38" s="87"/>
      <c r="D38" s="96"/>
      <c r="E38" s="96"/>
      <c r="F38" s="96"/>
      <c r="G38" s="96"/>
      <c r="H38" s="96"/>
      <c r="I38" s="96"/>
      <c r="J38" s="96"/>
      <c r="K38" s="96"/>
      <c r="L38" s="96"/>
      <c r="M38" s="23" t="s">
        <v>26</v>
      </c>
      <c r="N38" s="23"/>
      <c r="O38" s="23"/>
      <c r="P38" s="23"/>
      <c r="Q38" s="23"/>
      <c r="R38" s="23"/>
      <c r="S38" s="23"/>
      <c r="T38" s="23"/>
      <c r="U38" s="23"/>
      <c r="V38" s="23"/>
      <c r="W38" s="24"/>
      <c r="X38" s="24"/>
      <c r="Y38" s="23" t="s">
        <v>25</v>
      </c>
      <c r="Z38" s="23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7"/>
      <c r="AM38" s="7"/>
    </row>
    <row r="39" spans="2:39" ht="5.0999999999999996" customHeight="1" thickBot="1" x14ac:dyDescent="0.2"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6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7"/>
      <c r="AM39" s="7"/>
    </row>
    <row r="40" spans="2:39" ht="14.25" customHeight="1" x14ac:dyDescent="0.15">
      <c r="B40" s="81" t="s">
        <v>44</v>
      </c>
      <c r="C40" s="82"/>
      <c r="D40" s="168" t="s">
        <v>43</v>
      </c>
      <c r="E40" s="168"/>
      <c r="F40" s="168"/>
      <c r="G40" s="168"/>
      <c r="H40" s="168"/>
      <c r="I40" s="168"/>
      <c r="J40" s="168"/>
      <c r="K40" s="168"/>
      <c r="L40" s="168"/>
      <c r="M40" s="168"/>
      <c r="N40" s="168" t="s">
        <v>42</v>
      </c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88" t="s">
        <v>41</v>
      </c>
      <c r="AG40" s="88"/>
      <c r="AH40" s="88"/>
      <c r="AI40" s="88"/>
      <c r="AJ40" s="88"/>
      <c r="AK40" s="89"/>
    </row>
    <row r="41" spans="2:39" ht="12" customHeight="1" x14ac:dyDescent="0.15">
      <c r="B41" s="83"/>
      <c r="C41" s="84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29"/>
      <c r="AG41" s="129"/>
      <c r="AH41" s="129"/>
      <c r="AI41" s="129"/>
      <c r="AJ41" s="129"/>
      <c r="AK41" s="130"/>
    </row>
    <row r="42" spans="2:39" ht="12" customHeight="1" x14ac:dyDescent="0.15">
      <c r="B42" s="83"/>
      <c r="C42" s="84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29"/>
      <c r="AG42" s="129"/>
      <c r="AH42" s="129"/>
      <c r="AI42" s="129"/>
      <c r="AJ42" s="129"/>
      <c r="AK42" s="130"/>
    </row>
    <row r="43" spans="2:39" ht="14.25" customHeight="1" x14ac:dyDescent="0.15">
      <c r="B43" s="83"/>
      <c r="C43" s="85"/>
      <c r="D43" s="131" t="s">
        <v>40</v>
      </c>
      <c r="E43" s="131"/>
      <c r="F43" s="40" t="s">
        <v>30</v>
      </c>
      <c r="G43" s="41"/>
      <c r="H43" s="132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29"/>
      <c r="AG43" s="129"/>
      <c r="AH43" s="129"/>
      <c r="AI43" s="129"/>
      <c r="AJ43" s="129"/>
      <c r="AK43" s="130"/>
    </row>
    <row r="44" spans="2:39" ht="12" customHeight="1" x14ac:dyDescent="0.15">
      <c r="B44" s="83"/>
      <c r="C44" s="85"/>
      <c r="D44" s="131"/>
      <c r="E44" s="131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9"/>
      <c r="AG44" s="129"/>
      <c r="AH44" s="129"/>
      <c r="AI44" s="129"/>
      <c r="AJ44" s="129"/>
      <c r="AK44" s="130"/>
    </row>
    <row r="45" spans="2:39" ht="12" customHeight="1" x14ac:dyDescent="0.15">
      <c r="B45" s="83"/>
      <c r="C45" s="85"/>
      <c r="D45" s="131"/>
      <c r="E45" s="131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9"/>
      <c r="AG45" s="129"/>
      <c r="AH45" s="129"/>
      <c r="AI45" s="129"/>
      <c r="AJ45" s="129"/>
      <c r="AK45" s="130"/>
    </row>
    <row r="46" spans="2:39" ht="14.25" customHeight="1" x14ac:dyDescent="0.15">
      <c r="B46" s="83"/>
      <c r="C46" s="84"/>
      <c r="D46" s="124" t="s">
        <v>39</v>
      </c>
      <c r="E46" s="125"/>
      <c r="F46" s="32" t="s">
        <v>32</v>
      </c>
      <c r="G46" s="32"/>
      <c r="H46" s="32"/>
      <c r="I46" s="13"/>
      <c r="J46" s="13"/>
      <c r="K46" s="13"/>
      <c r="L46" s="14" t="s">
        <v>31</v>
      </c>
      <c r="M46" s="13"/>
      <c r="N46" s="13"/>
      <c r="O46" s="13"/>
      <c r="P46" s="13"/>
      <c r="Q46" s="33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5"/>
      <c r="AC46" s="32" t="s">
        <v>38</v>
      </c>
      <c r="AD46" s="32"/>
      <c r="AE46" s="32"/>
      <c r="AF46" s="32"/>
      <c r="AG46" s="32"/>
      <c r="AH46" s="32"/>
      <c r="AI46" s="32"/>
      <c r="AJ46" s="32"/>
      <c r="AK46" s="126"/>
    </row>
    <row r="47" spans="2:39" ht="14.25" customHeight="1" x14ac:dyDescent="0.15">
      <c r="B47" s="83"/>
      <c r="C47" s="84"/>
      <c r="D47" s="124"/>
      <c r="E47" s="125"/>
      <c r="F47" s="40" t="s">
        <v>30</v>
      </c>
      <c r="G47" s="41"/>
      <c r="H47" s="101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32"/>
      <c r="AD47" s="32"/>
      <c r="AE47" s="32"/>
      <c r="AF47" s="32"/>
      <c r="AG47" s="32"/>
      <c r="AH47" s="32"/>
      <c r="AI47" s="32"/>
      <c r="AJ47" s="32"/>
      <c r="AK47" s="126"/>
    </row>
    <row r="48" spans="2:39" ht="12" customHeight="1" x14ac:dyDescent="0.15">
      <c r="B48" s="83"/>
      <c r="C48" s="84"/>
      <c r="D48" s="124"/>
      <c r="E48" s="125"/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127"/>
      <c r="AD48" s="127"/>
      <c r="AE48" s="127"/>
      <c r="AF48" s="127"/>
      <c r="AG48" s="127"/>
      <c r="AH48" s="127"/>
      <c r="AI48" s="127"/>
      <c r="AJ48" s="127"/>
      <c r="AK48" s="128"/>
    </row>
    <row r="49" spans="2:39" ht="12" customHeight="1" x14ac:dyDescent="0.15">
      <c r="B49" s="83"/>
      <c r="C49" s="84"/>
      <c r="D49" s="124"/>
      <c r="E49" s="125"/>
      <c r="F49" s="107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127"/>
      <c r="AD49" s="127"/>
      <c r="AE49" s="127"/>
      <c r="AF49" s="127"/>
      <c r="AG49" s="127"/>
      <c r="AH49" s="127"/>
      <c r="AI49" s="127"/>
      <c r="AJ49" s="127"/>
      <c r="AK49" s="128"/>
    </row>
    <row r="50" spans="2:39" ht="18.600000000000001" customHeight="1" x14ac:dyDescent="0.15">
      <c r="B50" s="83"/>
      <c r="C50" s="84"/>
      <c r="D50" s="114" t="s">
        <v>37</v>
      </c>
      <c r="E50" s="115"/>
      <c r="F50" s="116"/>
      <c r="G50" s="117"/>
      <c r="H50" s="117"/>
      <c r="I50" s="34"/>
      <c r="J50" s="34"/>
      <c r="K50" s="34"/>
      <c r="L50" s="114" t="s">
        <v>36</v>
      </c>
      <c r="M50" s="115"/>
      <c r="N50" s="116"/>
      <c r="O50" s="34"/>
      <c r="P50" s="34"/>
      <c r="Q50" s="117"/>
      <c r="R50" s="117"/>
      <c r="S50" s="117"/>
      <c r="T50" s="118" t="s">
        <v>35</v>
      </c>
      <c r="U50" s="119"/>
      <c r="V50" s="119"/>
      <c r="W50" s="120"/>
      <c r="X50" s="117"/>
      <c r="Y50" s="117"/>
      <c r="Z50" s="117"/>
      <c r="AA50" s="117"/>
      <c r="AB50" s="121"/>
      <c r="AC50" s="92" t="s">
        <v>34</v>
      </c>
      <c r="AD50" s="93"/>
      <c r="AE50" s="93"/>
      <c r="AF50" s="93"/>
      <c r="AG50" s="99"/>
      <c r="AH50" s="34"/>
      <c r="AI50" s="34"/>
      <c r="AJ50" s="34"/>
      <c r="AK50" s="100"/>
      <c r="AL50" s="7"/>
      <c r="AM50" s="7"/>
    </row>
    <row r="51" spans="2:39" ht="18.600000000000001" customHeight="1" x14ac:dyDescent="0.15">
      <c r="B51" s="83"/>
      <c r="C51" s="85"/>
      <c r="D51" s="41" t="s">
        <v>63</v>
      </c>
      <c r="E51" s="66"/>
      <c r="F51" s="66"/>
      <c r="G51" s="66"/>
      <c r="H51" s="66"/>
      <c r="I51" s="66"/>
      <c r="J51" s="66"/>
      <c r="K51" s="67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22" t="s">
        <v>64</v>
      </c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  <c r="AL51" s="7"/>
      <c r="AM51" s="7"/>
    </row>
    <row r="52" spans="2:39" ht="14.25" customHeight="1" x14ac:dyDescent="0.15">
      <c r="B52" s="83"/>
      <c r="C52" s="85"/>
      <c r="D52" s="26" t="s">
        <v>33</v>
      </c>
      <c r="E52" s="27"/>
      <c r="F52" s="32" t="s">
        <v>32</v>
      </c>
      <c r="G52" s="32"/>
      <c r="H52" s="32"/>
      <c r="I52" s="13"/>
      <c r="J52" s="13"/>
      <c r="K52" s="13"/>
      <c r="L52" s="14" t="s">
        <v>31</v>
      </c>
      <c r="M52" s="13"/>
      <c r="N52" s="13"/>
      <c r="O52" s="13"/>
      <c r="P52" s="13"/>
      <c r="Q52" s="33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5"/>
      <c r="AC52" s="36" t="s">
        <v>55</v>
      </c>
      <c r="AD52" s="36"/>
      <c r="AE52" s="36"/>
      <c r="AF52" s="36"/>
      <c r="AG52" s="36"/>
      <c r="AH52" s="36"/>
      <c r="AI52" s="36"/>
      <c r="AJ52" s="36"/>
      <c r="AK52" s="37"/>
      <c r="AL52" s="11"/>
      <c r="AM52" s="11"/>
    </row>
    <row r="53" spans="2:39" ht="15" customHeight="1" x14ac:dyDescent="0.15">
      <c r="B53" s="83"/>
      <c r="C53" s="85"/>
      <c r="D53" s="28"/>
      <c r="E53" s="29"/>
      <c r="F53" s="40" t="s">
        <v>30</v>
      </c>
      <c r="G53" s="41"/>
      <c r="H53" s="101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3"/>
      <c r="AC53" s="38"/>
      <c r="AD53" s="38"/>
      <c r="AE53" s="38"/>
      <c r="AF53" s="38"/>
      <c r="AG53" s="38"/>
      <c r="AH53" s="38"/>
      <c r="AI53" s="38"/>
      <c r="AJ53" s="38"/>
      <c r="AK53" s="39"/>
      <c r="AL53" s="11"/>
      <c r="AM53" s="11"/>
    </row>
    <row r="54" spans="2:39" ht="12" customHeight="1" x14ac:dyDescent="0.15">
      <c r="B54" s="83"/>
      <c r="C54" s="85"/>
      <c r="D54" s="28"/>
      <c r="E54" s="29"/>
      <c r="F54" s="104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6"/>
      <c r="AC54" s="110"/>
      <c r="AD54" s="110"/>
      <c r="AE54" s="110"/>
      <c r="AF54" s="110"/>
      <c r="AG54" s="110"/>
      <c r="AH54" s="110"/>
      <c r="AI54" s="110"/>
      <c r="AJ54" s="110"/>
      <c r="AK54" s="111"/>
      <c r="AL54" s="7"/>
      <c r="AM54" s="7"/>
    </row>
    <row r="55" spans="2:39" ht="12" customHeight="1" x14ac:dyDescent="0.15">
      <c r="B55" s="83"/>
      <c r="C55" s="85"/>
      <c r="D55" s="30"/>
      <c r="E55" s="31"/>
      <c r="F55" s="107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9"/>
      <c r="AC55" s="112"/>
      <c r="AD55" s="112"/>
      <c r="AE55" s="112"/>
      <c r="AF55" s="112"/>
      <c r="AG55" s="112"/>
      <c r="AH55" s="112"/>
      <c r="AI55" s="112"/>
      <c r="AJ55" s="112"/>
      <c r="AK55" s="113"/>
      <c r="AL55" s="7"/>
      <c r="AM55" s="7"/>
    </row>
    <row r="56" spans="2:39" ht="18.600000000000001" customHeight="1" x14ac:dyDescent="0.15">
      <c r="B56" s="83"/>
      <c r="C56" s="85"/>
      <c r="D56" s="41" t="s">
        <v>29</v>
      </c>
      <c r="E56" s="66"/>
      <c r="F56" s="66"/>
      <c r="G56" s="66"/>
      <c r="H56" s="66"/>
      <c r="I56" s="66"/>
      <c r="J56" s="66"/>
      <c r="K56" s="67"/>
      <c r="L56" s="90"/>
      <c r="M56" s="90"/>
      <c r="N56" s="90"/>
      <c r="O56" s="90"/>
      <c r="P56" s="90"/>
      <c r="Q56" s="90"/>
      <c r="R56" s="90"/>
      <c r="S56" s="91"/>
      <c r="T56" s="92" t="s">
        <v>28</v>
      </c>
      <c r="U56" s="93"/>
      <c r="V56" s="93"/>
      <c r="W56" s="93"/>
      <c r="X56" s="93"/>
      <c r="Y56" s="93"/>
      <c r="Z56" s="93"/>
      <c r="AA56" s="93"/>
      <c r="AB56" s="94"/>
      <c r="AC56" s="93"/>
      <c r="AD56" s="93"/>
      <c r="AE56" s="93"/>
      <c r="AF56" s="93"/>
      <c r="AG56" s="93"/>
      <c r="AH56" s="93"/>
      <c r="AI56" s="93"/>
      <c r="AJ56" s="93"/>
      <c r="AK56" s="95"/>
      <c r="AL56" s="7"/>
      <c r="AM56" s="7"/>
    </row>
    <row r="57" spans="2:39" ht="18.600000000000001" customHeight="1" x14ac:dyDescent="0.15">
      <c r="B57" s="83"/>
      <c r="C57" s="85"/>
      <c r="D57" s="41" t="s">
        <v>63</v>
      </c>
      <c r="E57" s="66"/>
      <c r="F57" s="66"/>
      <c r="G57" s="66"/>
      <c r="H57" s="66"/>
      <c r="I57" s="66"/>
      <c r="J57" s="66"/>
      <c r="K57" s="67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22" t="s">
        <v>64</v>
      </c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5"/>
      <c r="AL57" s="7"/>
      <c r="AM57" s="7"/>
    </row>
    <row r="58" spans="2:39" ht="13.5" customHeight="1" x14ac:dyDescent="0.15">
      <c r="B58" s="83"/>
      <c r="C58" s="85"/>
      <c r="D58" s="32" t="s">
        <v>27</v>
      </c>
      <c r="E58" s="32"/>
      <c r="F58" s="32"/>
      <c r="G58" s="32"/>
      <c r="H58" s="32"/>
      <c r="I58" s="32"/>
      <c r="J58" s="32"/>
      <c r="K58" s="32"/>
      <c r="L58" s="32"/>
      <c r="M58" s="32" t="s">
        <v>57</v>
      </c>
      <c r="N58" s="32"/>
      <c r="O58" s="32"/>
      <c r="P58" s="32"/>
      <c r="Q58" s="32"/>
      <c r="R58" s="32"/>
      <c r="S58" s="32"/>
      <c r="T58" s="32"/>
      <c r="U58" s="32"/>
      <c r="V58" s="32"/>
      <c r="W58" s="97"/>
      <c r="X58" s="97"/>
      <c r="Y58" s="32" t="s">
        <v>58</v>
      </c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97"/>
      <c r="AK58" s="98"/>
      <c r="AL58" s="7"/>
      <c r="AM58" s="7"/>
    </row>
    <row r="59" spans="2:39" ht="13.5" customHeight="1" thickBot="1" x14ac:dyDescent="0.2">
      <c r="B59" s="86"/>
      <c r="C59" s="87"/>
      <c r="D59" s="96"/>
      <c r="E59" s="96"/>
      <c r="F59" s="96"/>
      <c r="G59" s="96"/>
      <c r="H59" s="96"/>
      <c r="I59" s="96"/>
      <c r="J59" s="96"/>
      <c r="K59" s="96"/>
      <c r="L59" s="96"/>
      <c r="M59" s="23" t="s">
        <v>26</v>
      </c>
      <c r="N59" s="23"/>
      <c r="O59" s="23"/>
      <c r="P59" s="23"/>
      <c r="Q59" s="23"/>
      <c r="R59" s="23"/>
      <c r="S59" s="23"/>
      <c r="T59" s="23"/>
      <c r="U59" s="23"/>
      <c r="V59" s="23"/>
      <c r="W59" s="24"/>
      <c r="X59" s="24"/>
      <c r="Y59" s="23" t="s">
        <v>25</v>
      </c>
      <c r="Z59" s="23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/>
      <c r="AL59" s="7"/>
      <c r="AM59" s="7"/>
    </row>
    <row r="60" spans="2:39" ht="5.0999999999999996" customHeight="1" thickBot="1" x14ac:dyDescent="0.2"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6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7"/>
      <c r="AM60" s="7"/>
    </row>
    <row r="61" spans="2:39" ht="9" customHeight="1" x14ac:dyDescent="0.15">
      <c r="B61" s="73" t="s">
        <v>24</v>
      </c>
      <c r="C61" s="61"/>
      <c r="D61" s="61"/>
      <c r="E61" s="61"/>
      <c r="F61" s="74"/>
      <c r="G61" s="77" t="s">
        <v>23</v>
      </c>
      <c r="H61" s="79">
        <v>20</v>
      </c>
      <c r="I61" s="46"/>
      <c r="J61" s="46"/>
      <c r="K61" s="48" t="s">
        <v>22</v>
      </c>
      <c r="L61" s="48"/>
      <c r="M61" s="50"/>
      <c r="N61" s="50"/>
      <c r="O61" s="48" t="s">
        <v>21</v>
      </c>
      <c r="P61" s="48"/>
      <c r="Q61" s="50"/>
      <c r="R61" s="50"/>
      <c r="S61" s="48" t="s">
        <v>20</v>
      </c>
      <c r="T61" s="52"/>
      <c r="U61" s="7"/>
      <c r="V61" s="54" t="s">
        <v>19</v>
      </c>
      <c r="W61" s="55"/>
      <c r="X61" s="55"/>
      <c r="Y61" s="55"/>
      <c r="Z61" s="56"/>
      <c r="AA61" s="60"/>
      <c r="AB61" s="61"/>
      <c r="AC61" s="61"/>
      <c r="AD61" s="61"/>
      <c r="AE61" s="61"/>
      <c r="AF61" s="61"/>
      <c r="AG61" s="61"/>
      <c r="AH61" s="61"/>
      <c r="AI61" s="61"/>
      <c r="AJ61" s="61"/>
      <c r="AK61" s="62"/>
      <c r="AM61" s="7"/>
    </row>
    <row r="62" spans="2:39" ht="9" customHeight="1" thickBot="1" x14ac:dyDescent="0.2">
      <c r="B62" s="75"/>
      <c r="C62" s="64"/>
      <c r="D62" s="64"/>
      <c r="E62" s="64"/>
      <c r="F62" s="76"/>
      <c r="G62" s="78"/>
      <c r="H62" s="80"/>
      <c r="I62" s="47"/>
      <c r="J62" s="47"/>
      <c r="K62" s="49"/>
      <c r="L62" s="49"/>
      <c r="M62" s="51"/>
      <c r="N62" s="51"/>
      <c r="O62" s="49"/>
      <c r="P62" s="49"/>
      <c r="Q62" s="51"/>
      <c r="R62" s="51"/>
      <c r="S62" s="49"/>
      <c r="T62" s="53"/>
      <c r="U62" s="7"/>
      <c r="V62" s="57"/>
      <c r="W62" s="58"/>
      <c r="X62" s="58"/>
      <c r="Y62" s="58"/>
      <c r="Z62" s="59"/>
      <c r="AA62" s="63"/>
      <c r="AB62" s="64"/>
      <c r="AC62" s="64"/>
      <c r="AD62" s="64"/>
      <c r="AE62" s="64"/>
      <c r="AF62" s="64"/>
      <c r="AG62" s="64"/>
      <c r="AH62" s="64"/>
      <c r="AI62" s="64"/>
      <c r="AJ62" s="64"/>
      <c r="AK62" s="65"/>
      <c r="AM62" s="7"/>
    </row>
    <row r="63" spans="2:39" ht="13.5" customHeight="1" x14ac:dyDescent="0.15">
      <c r="B63" s="72" t="s">
        <v>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</row>
    <row r="64" spans="2:39" ht="12.75" customHeight="1" x14ac:dyDescent="0.15">
      <c r="B64" s="16" t="s">
        <v>16</v>
      </c>
      <c r="C64" s="71" t="s">
        <v>17</v>
      </c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</row>
    <row r="65" spans="2:37" ht="12.75" customHeight="1" x14ac:dyDescent="0.15">
      <c r="B65" s="16" t="s">
        <v>16</v>
      </c>
      <c r="C65" s="71" t="s">
        <v>15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</row>
    <row r="66" spans="2:37" ht="9.75" customHeight="1" x14ac:dyDescent="0.15">
      <c r="B66" s="72" t="s">
        <v>14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</row>
    <row r="67" spans="2:37" ht="13.5" customHeight="1" thickBot="1" x14ac:dyDescent="0.2">
      <c r="B67" s="16" t="s">
        <v>59</v>
      </c>
      <c r="C67" s="71" t="s">
        <v>12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</row>
    <row r="68" spans="2:37" s="20" customFormat="1" ht="12" customHeight="1" thickBot="1" x14ac:dyDescent="0.2">
      <c r="B68" s="17"/>
      <c r="C68" s="68" t="s">
        <v>11</v>
      </c>
      <c r="D68" s="69"/>
      <c r="E68" s="69"/>
      <c r="F68" s="70"/>
      <c r="G68" s="18"/>
      <c r="H68" s="68" t="s">
        <v>10</v>
      </c>
      <c r="I68" s="69"/>
      <c r="J68" s="69"/>
      <c r="K68" s="69"/>
      <c r="L68" s="69"/>
      <c r="M68" s="69"/>
      <c r="N68" s="69"/>
      <c r="O68" s="69"/>
      <c r="P68" s="70"/>
      <c r="Q68" s="19"/>
      <c r="R68" s="68" t="s">
        <v>9</v>
      </c>
      <c r="S68" s="69"/>
      <c r="T68" s="69"/>
      <c r="U68" s="69"/>
      <c r="V68" s="69"/>
      <c r="W68" s="70"/>
      <c r="X68" s="19"/>
      <c r="Y68" s="68" t="s">
        <v>8</v>
      </c>
      <c r="Z68" s="69"/>
      <c r="AA68" s="69"/>
      <c r="AB68" s="69"/>
      <c r="AC68" s="69"/>
      <c r="AD68" s="69"/>
      <c r="AE68" s="69"/>
      <c r="AF68" s="69"/>
      <c r="AG68" s="69"/>
      <c r="AH68" s="70"/>
      <c r="AI68" s="19"/>
      <c r="AJ68" s="19"/>
      <c r="AK68" s="19"/>
    </row>
    <row r="69" spans="2:37" s="20" customFormat="1" ht="5.0999999999999996" customHeight="1" thickBot="1" x14ac:dyDescent="0.2">
      <c r="B69" s="17"/>
      <c r="C69" s="17"/>
      <c r="D69" s="17"/>
      <c r="E69" s="17"/>
      <c r="F69" s="17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9"/>
      <c r="R69" s="17"/>
      <c r="S69" s="17"/>
      <c r="T69" s="17"/>
      <c r="U69" s="17"/>
      <c r="V69" s="17"/>
      <c r="W69" s="17"/>
      <c r="X69" s="19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9"/>
      <c r="AJ69" s="19"/>
      <c r="AK69" s="19"/>
    </row>
    <row r="70" spans="2:37" ht="12" customHeight="1" thickBot="1" x14ac:dyDescent="0.2">
      <c r="B70" s="16"/>
      <c r="C70" s="68" t="s">
        <v>7</v>
      </c>
      <c r="D70" s="69"/>
      <c r="E70" s="69"/>
      <c r="F70" s="69"/>
      <c r="G70" s="69"/>
      <c r="H70" s="70"/>
      <c r="I70" s="18"/>
      <c r="J70" s="68" t="s">
        <v>6</v>
      </c>
      <c r="K70" s="69"/>
      <c r="L70" s="69"/>
      <c r="M70" s="69"/>
      <c r="N70" s="69"/>
      <c r="O70" s="69"/>
      <c r="P70" s="70"/>
      <c r="Q70" s="18"/>
      <c r="R70" s="68" t="s">
        <v>5</v>
      </c>
      <c r="S70" s="69"/>
      <c r="T70" s="69"/>
      <c r="U70" s="69"/>
      <c r="V70" s="69"/>
      <c r="W70" s="69"/>
      <c r="X70" s="70"/>
      <c r="Y70" s="18"/>
      <c r="Z70" s="68" t="s">
        <v>4</v>
      </c>
      <c r="AA70" s="69"/>
      <c r="AB70" s="69"/>
      <c r="AC70" s="69"/>
      <c r="AD70" s="69"/>
      <c r="AE70" s="69"/>
      <c r="AF70" s="69"/>
      <c r="AG70" s="69"/>
      <c r="AH70" s="70"/>
      <c r="AI70" s="19"/>
      <c r="AJ70" s="19"/>
      <c r="AK70" s="19"/>
    </row>
    <row r="71" spans="2:37" ht="12.75" customHeight="1" x14ac:dyDescent="0.15">
      <c r="B71" s="16" t="s">
        <v>3</v>
      </c>
      <c r="C71" s="71" t="s">
        <v>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</row>
    <row r="72" spans="2:37" ht="12.75" customHeight="1" x14ac:dyDescent="0.15">
      <c r="B72" s="16" t="s">
        <v>1</v>
      </c>
      <c r="C72" s="71" t="s">
        <v>0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</row>
  </sheetData>
  <mergeCells count="158">
    <mergeCell ref="B18:C18"/>
    <mergeCell ref="D18:F18"/>
    <mergeCell ref="N20:AE21"/>
    <mergeCell ref="N19:AE19"/>
    <mergeCell ref="D20:M21"/>
    <mergeCell ref="D19:M19"/>
    <mergeCell ref="D40:M40"/>
    <mergeCell ref="N40:AE40"/>
    <mergeCell ref="D41:M42"/>
    <mergeCell ref="N41:AE42"/>
    <mergeCell ref="G18:J18"/>
    <mergeCell ref="K18:M18"/>
    <mergeCell ref="N18:AE18"/>
    <mergeCell ref="F22:G22"/>
    <mergeCell ref="H22:AE22"/>
    <mergeCell ref="F23:AE24"/>
    <mergeCell ref="D25:E28"/>
    <mergeCell ref="F25:H25"/>
    <mergeCell ref="Q25:AB25"/>
    <mergeCell ref="AC25:AK26"/>
    <mergeCell ref="F26:G26"/>
    <mergeCell ref="H26:AB26"/>
    <mergeCell ref="F27:AB28"/>
    <mergeCell ref="AF20:AK24"/>
    <mergeCell ref="B2:I2"/>
    <mergeCell ref="C3:AI4"/>
    <mergeCell ref="C5:AI6"/>
    <mergeCell ref="Z8:AK8"/>
    <mergeCell ref="B11:C16"/>
    <mergeCell ref="D11:F11"/>
    <mergeCell ref="G11:I11"/>
    <mergeCell ref="J11:AE11"/>
    <mergeCell ref="AF11:AK11"/>
    <mergeCell ref="D12:F13"/>
    <mergeCell ref="G12:I13"/>
    <mergeCell ref="J12:AE13"/>
    <mergeCell ref="AF12:AK16"/>
    <mergeCell ref="D14:I14"/>
    <mergeCell ref="J14:T14"/>
    <mergeCell ref="U14:AE14"/>
    <mergeCell ref="D15:I16"/>
    <mergeCell ref="J15:T16"/>
    <mergeCell ref="U15:AE16"/>
    <mergeCell ref="D22:E24"/>
    <mergeCell ref="H32:AB32"/>
    <mergeCell ref="F33:AB34"/>
    <mergeCell ref="AC33:AK34"/>
    <mergeCell ref="D36:K36"/>
    <mergeCell ref="AC27:AK28"/>
    <mergeCell ref="D29:F29"/>
    <mergeCell ref="G29:K29"/>
    <mergeCell ref="L29:N29"/>
    <mergeCell ref="O29:S29"/>
    <mergeCell ref="T29:W29"/>
    <mergeCell ref="X29:AB29"/>
    <mergeCell ref="AC29:AG29"/>
    <mergeCell ref="AH29:AK29"/>
    <mergeCell ref="D30:K30"/>
    <mergeCell ref="L30:V30"/>
    <mergeCell ref="X30:AK30"/>
    <mergeCell ref="L36:V36"/>
    <mergeCell ref="X36:AK36"/>
    <mergeCell ref="B19:C38"/>
    <mergeCell ref="AF19:AK19"/>
    <mergeCell ref="D46:E49"/>
    <mergeCell ref="F46:H46"/>
    <mergeCell ref="Q46:AB46"/>
    <mergeCell ref="AC46:AK47"/>
    <mergeCell ref="F47:G47"/>
    <mergeCell ref="H47:AB47"/>
    <mergeCell ref="F48:AB49"/>
    <mergeCell ref="AC48:AK49"/>
    <mergeCell ref="D35:K35"/>
    <mergeCell ref="L35:S35"/>
    <mergeCell ref="T35:AB35"/>
    <mergeCell ref="AC35:AK35"/>
    <mergeCell ref="D37:L38"/>
    <mergeCell ref="M37:V37"/>
    <mergeCell ref="W37:X37"/>
    <mergeCell ref="AF41:AK45"/>
    <mergeCell ref="D43:E45"/>
    <mergeCell ref="F43:G43"/>
    <mergeCell ref="H43:AE43"/>
    <mergeCell ref="F44:AE45"/>
    <mergeCell ref="Y37:AI37"/>
    <mergeCell ref="AJ37:AK37"/>
    <mergeCell ref="F52:H52"/>
    <mergeCell ref="Q52:AB52"/>
    <mergeCell ref="AC52:AK53"/>
    <mergeCell ref="F53:G53"/>
    <mergeCell ref="H53:AB53"/>
    <mergeCell ref="F54:AB55"/>
    <mergeCell ref="AC54:AK55"/>
    <mergeCell ref="D50:F50"/>
    <mergeCell ref="G50:K50"/>
    <mergeCell ref="L50:N50"/>
    <mergeCell ref="O50:S50"/>
    <mergeCell ref="T50:W50"/>
    <mergeCell ref="X50:AB50"/>
    <mergeCell ref="D51:K51"/>
    <mergeCell ref="L51:V51"/>
    <mergeCell ref="X51:AK51"/>
    <mergeCell ref="B63:AK63"/>
    <mergeCell ref="W59:X59"/>
    <mergeCell ref="Y59:Z59"/>
    <mergeCell ref="AA59:AK59"/>
    <mergeCell ref="B61:F62"/>
    <mergeCell ref="G61:G62"/>
    <mergeCell ref="H61:H62"/>
    <mergeCell ref="K61:L62"/>
    <mergeCell ref="M61:N62"/>
    <mergeCell ref="B40:C59"/>
    <mergeCell ref="AF40:AK40"/>
    <mergeCell ref="D56:K56"/>
    <mergeCell ref="L56:S56"/>
    <mergeCell ref="T56:AB56"/>
    <mergeCell ref="AC56:AK56"/>
    <mergeCell ref="D58:L59"/>
    <mergeCell ref="M58:V58"/>
    <mergeCell ref="W58:X58"/>
    <mergeCell ref="Y58:AI58"/>
    <mergeCell ref="AJ58:AK58"/>
    <mergeCell ref="M59:V59"/>
    <mergeCell ref="AC50:AG50"/>
    <mergeCell ref="AH50:AK50"/>
    <mergeCell ref="D52:E55"/>
    <mergeCell ref="C70:H70"/>
    <mergeCell ref="J70:P70"/>
    <mergeCell ref="R70:X70"/>
    <mergeCell ref="Z70:AH70"/>
    <mergeCell ref="C71:AK71"/>
    <mergeCell ref="C72:AK72"/>
    <mergeCell ref="C64:AK64"/>
    <mergeCell ref="C65:AK65"/>
    <mergeCell ref="B66:AK66"/>
    <mergeCell ref="C67:AK67"/>
    <mergeCell ref="C68:F68"/>
    <mergeCell ref="H68:P68"/>
    <mergeCell ref="R68:W68"/>
    <mergeCell ref="Y68:AH68"/>
    <mergeCell ref="L57:V57"/>
    <mergeCell ref="X57:AK57"/>
    <mergeCell ref="I61:J62"/>
    <mergeCell ref="O61:P62"/>
    <mergeCell ref="Q61:R62"/>
    <mergeCell ref="S61:T62"/>
    <mergeCell ref="V61:Z62"/>
    <mergeCell ref="AA61:AK62"/>
    <mergeCell ref="D57:K57"/>
    <mergeCell ref="M38:V38"/>
    <mergeCell ref="W38:X38"/>
    <mergeCell ref="Y38:Z38"/>
    <mergeCell ref="AA38:AK38"/>
    <mergeCell ref="D31:E34"/>
    <mergeCell ref="F31:H31"/>
    <mergeCell ref="Q31:AB31"/>
    <mergeCell ref="AC31:AK32"/>
    <mergeCell ref="F32:G32"/>
  </mergeCells>
  <phoneticPr fontId="1"/>
  <dataValidations count="3">
    <dataValidation type="list" allowBlank="1" showInputMessage="1" showErrorMessage="1" sqref="AC33:AK34 JY33:KG34 TU33:UC34 ADQ33:ADY34 ANM33:ANU34 AXI33:AXQ34 BHE33:BHM34 BRA33:BRI34 CAW33:CBE34 CKS33:CLA34 CUO33:CUW34 DEK33:DES34 DOG33:DOO34 DYC33:DYK34 EHY33:EIG34 ERU33:ESC34 FBQ33:FBY34 FLM33:FLU34 FVI33:FVQ34 GFE33:GFM34 GPA33:GPI34 GYW33:GZE34 HIS33:HJA34 HSO33:HSW34 ICK33:ICS34 IMG33:IMO34 IWC33:IWK34 JFY33:JGG34 JPU33:JQC34 JZQ33:JZY34 KJM33:KJU34 KTI33:KTQ34 LDE33:LDM34 LNA33:LNI34 LWW33:LXE34 MGS33:MHA34 MQO33:MQW34 NAK33:NAS34 NKG33:NKO34 NUC33:NUK34 ODY33:OEG34 ONU33:OOC34 OXQ33:OXY34 PHM33:PHU34 PRI33:PRQ34 QBE33:QBM34 QLA33:QLI34 QUW33:QVE34 RES33:RFA34 ROO33:ROW34 RYK33:RYS34 SIG33:SIO34 SSC33:SSK34 TBY33:TCG34 TLU33:TMC34 TVQ33:TVY34 UFM33:UFU34 UPI33:UPQ34 UZE33:UZM34 VJA33:VJI34 VSW33:VTE34 WCS33:WDA34 WMO33:WMW34 WWK33:WWS34 AC65570:AK65571 JY65570:KG65571 TU65570:UC65571 ADQ65570:ADY65571 ANM65570:ANU65571 AXI65570:AXQ65571 BHE65570:BHM65571 BRA65570:BRI65571 CAW65570:CBE65571 CKS65570:CLA65571 CUO65570:CUW65571 DEK65570:DES65571 DOG65570:DOO65571 DYC65570:DYK65571 EHY65570:EIG65571 ERU65570:ESC65571 FBQ65570:FBY65571 FLM65570:FLU65571 FVI65570:FVQ65571 GFE65570:GFM65571 GPA65570:GPI65571 GYW65570:GZE65571 HIS65570:HJA65571 HSO65570:HSW65571 ICK65570:ICS65571 IMG65570:IMO65571 IWC65570:IWK65571 JFY65570:JGG65571 JPU65570:JQC65571 JZQ65570:JZY65571 KJM65570:KJU65571 KTI65570:KTQ65571 LDE65570:LDM65571 LNA65570:LNI65571 LWW65570:LXE65571 MGS65570:MHA65571 MQO65570:MQW65571 NAK65570:NAS65571 NKG65570:NKO65571 NUC65570:NUK65571 ODY65570:OEG65571 ONU65570:OOC65571 OXQ65570:OXY65571 PHM65570:PHU65571 PRI65570:PRQ65571 QBE65570:QBM65571 QLA65570:QLI65571 QUW65570:QVE65571 RES65570:RFA65571 ROO65570:ROW65571 RYK65570:RYS65571 SIG65570:SIO65571 SSC65570:SSK65571 TBY65570:TCG65571 TLU65570:TMC65571 TVQ65570:TVY65571 UFM65570:UFU65571 UPI65570:UPQ65571 UZE65570:UZM65571 VJA65570:VJI65571 VSW65570:VTE65571 WCS65570:WDA65571 WMO65570:WMW65571 WWK65570:WWS65571 AC131106:AK131107 JY131106:KG131107 TU131106:UC131107 ADQ131106:ADY131107 ANM131106:ANU131107 AXI131106:AXQ131107 BHE131106:BHM131107 BRA131106:BRI131107 CAW131106:CBE131107 CKS131106:CLA131107 CUO131106:CUW131107 DEK131106:DES131107 DOG131106:DOO131107 DYC131106:DYK131107 EHY131106:EIG131107 ERU131106:ESC131107 FBQ131106:FBY131107 FLM131106:FLU131107 FVI131106:FVQ131107 GFE131106:GFM131107 GPA131106:GPI131107 GYW131106:GZE131107 HIS131106:HJA131107 HSO131106:HSW131107 ICK131106:ICS131107 IMG131106:IMO131107 IWC131106:IWK131107 JFY131106:JGG131107 JPU131106:JQC131107 JZQ131106:JZY131107 KJM131106:KJU131107 KTI131106:KTQ131107 LDE131106:LDM131107 LNA131106:LNI131107 LWW131106:LXE131107 MGS131106:MHA131107 MQO131106:MQW131107 NAK131106:NAS131107 NKG131106:NKO131107 NUC131106:NUK131107 ODY131106:OEG131107 ONU131106:OOC131107 OXQ131106:OXY131107 PHM131106:PHU131107 PRI131106:PRQ131107 QBE131106:QBM131107 QLA131106:QLI131107 QUW131106:QVE131107 RES131106:RFA131107 ROO131106:ROW131107 RYK131106:RYS131107 SIG131106:SIO131107 SSC131106:SSK131107 TBY131106:TCG131107 TLU131106:TMC131107 TVQ131106:TVY131107 UFM131106:UFU131107 UPI131106:UPQ131107 UZE131106:UZM131107 VJA131106:VJI131107 VSW131106:VTE131107 WCS131106:WDA131107 WMO131106:WMW131107 WWK131106:WWS131107 AC196642:AK196643 JY196642:KG196643 TU196642:UC196643 ADQ196642:ADY196643 ANM196642:ANU196643 AXI196642:AXQ196643 BHE196642:BHM196643 BRA196642:BRI196643 CAW196642:CBE196643 CKS196642:CLA196643 CUO196642:CUW196643 DEK196642:DES196643 DOG196642:DOO196643 DYC196642:DYK196643 EHY196642:EIG196643 ERU196642:ESC196643 FBQ196642:FBY196643 FLM196642:FLU196643 FVI196642:FVQ196643 GFE196642:GFM196643 GPA196642:GPI196643 GYW196642:GZE196643 HIS196642:HJA196643 HSO196642:HSW196643 ICK196642:ICS196643 IMG196642:IMO196643 IWC196642:IWK196643 JFY196642:JGG196643 JPU196642:JQC196643 JZQ196642:JZY196643 KJM196642:KJU196643 KTI196642:KTQ196643 LDE196642:LDM196643 LNA196642:LNI196643 LWW196642:LXE196643 MGS196642:MHA196643 MQO196642:MQW196643 NAK196642:NAS196643 NKG196642:NKO196643 NUC196642:NUK196643 ODY196642:OEG196643 ONU196642:OOC196643 OXQ196642:OXY196643 PHM196642:PHU196643 PRI196642:PRQ196643 QBE196642:QBM196643 QLA196642:QLI196643 QUW196642:QVE196643 RES196642:RFA196643 ROO196642:ROW196643 RYK196642:RYS196643 SIG196642:SIO196643 SSC196642:SSK196643 TBY196642:TCG196643 TLU196642:TMC196643 TVQ196642:TVY196643 UFM196642:UFU196643 UPI196642:UPQ196643 UZE196642:UZM196643 VJA196642:VJI196643 VSW196642:VTE196643 WCS196642:WDA196643 WMO196642:WMW196643 WWK196642:WWS196643 AC262178:AK262179 JY262178:KG262179 TU262178:UC262179 ADQ262178:ADY262179 ANM262178:ANU262179 AXI262178:AXQ262179 BHE262178:BHM262179 BRA262178:BRI262179 CAW262178:CBE262179 CKS262178:CLA262179 CUO262178:CUW262179 DEK262178:DES262179 DOG262178:DOO262179 DYC262178:DYK262179 EHY262178:EIG262179 ERU262178:ESC262179 FBQ262178:FBY262179 FLM262178:FLU262179 FVI262178:FVQ262179 GFE262178:GFM262179 GPA262178:GPI262179 GYW262178:GZE262179 HIS262178:HJA262179 HSO262178:HSW262179 ICK262178:ICS262179 IMG262178:IMO262179 IWC262178:IWK262179 JFY262178:JGG262179 JPU262178:JQC262179 JZQ262178:JZY262179 KJM262178:KJU262179 KTI262178:KTQ262179 LDE262178:LDM262179 LNA262178:LNI262179 LWW262178:LXE262179 MGS262178:MHA262179 MQO262178:MQW262179 NAK262178:NAS262179 NKG262178:NKO262179 NUC262178:NUK262179 ODY262178:OEG262179 ONU262178:OOC262179 OXQ262178:OXY262179 PHM262178:PHU262179 PRI262178:PRQ262179 QBE262178:QBM262179 QLA262178:QLI262179 QUW262178:QVE262179 RES262178:RFA262179 ROO262178:ROW262179 RYK262178:RYS262179 SIG262178:SIO262179 SSC262178:SSK262179 TBY262178:TCG262179 TLU262178:TMC262179 TVQ262178:TVY262179 UFM262178:UFU262179 UPI262178:UPQ262179 UZE262178:UZM262179 VJA262178:VJI262179 VSW262178:VTE262179 WCS262178:WDA262179 WMO262178:WMW262179 WWK262178:WWS262179 AC327714:AK327715 JY327714:KG327715 TU327714:UC327715 ADQ327714:ADY327715 ANM327714:ANU327715 AXI327714:AXQ327715 BHE327714:BHM327715 BRA327714:BRI327715 CAW327714:CBE327715 CKS327714:CLA327715 CUO327714:CUW327715 DEK327714:DES327715 DOG327714:DOO327715 DYC327714:DYK327715 EHY327714:EIG327715 ERU327714:ESC327715 FBQ327714:FBY327715 FLM327714:FLU327715 FVI327714:FVQ327715 GFE327714:GFM327715 GPA327714:GPI327715 GYW327714:GZE327715 HIS327714:HJA327715 HSO327714:HSW327715 ICK327714:ICS327715 IMG327714:IMO327715 IWC327714:IWK327715 JFY327714:JGG327715 JPU327714:JQC327715 JZQ327714:JZY327715 KJM327714:KJU327715 KTI327714:KTQ327715 LDE327714:LDM327715 LNA327714:LNI327715 LWW327714:LXE327715 MGS327714:MHA327715 MQO327714:MQW327715 NAK327714:NAS327715 NKG327714:NKO327715 NUC327714:NUK327715 ODY327714:OEG327715 ONU327714:OOC327715 OXQ327714:OXY327715 PHM327714:PHU327715 PRI327714:PRQ327715 QBE327714:QBM327715 QLA327714:QLI327715 QUW327714:QVE327715 RES327714:RFA327715 ROO327714:ROW327715 RYK327714:RYS327715 SIG327714:SIO327715 SSC327714:SSK327715 TBY327714:TCG327715 TLU327714:TMC327715 TVQ327714:TVY327715 UFM327714:UFU327715 UPI327714:UPQ327715 UZE327714:UZM327715 VJA327714:VJI327715 VSW327714:VTE327715 WCS327714:WDA327715 WMO327714:WMW327715 WWK327714:WWS327715 AC393250:AK393251 JY393250:KG393251 TU393250:UC393251 ADQ393250:ADY393251 ANM393250:ANU393251 AXI393250:AXQ393251 BHE393250:BHM393251 BRA393250:BRI393251 CAW393250:CBE393251 CKS393250:CLA393251 CUO393250:CUW393251 DEK393250:DES393251 DOG393250:DOO393251 DYC393250:DYK393251 EHY393250:EIG393251 ERU393250:ESC393251 FBQ393250:FBY393251 FLM393250:FLU393251 FVI393250:FVQ393251 GFE393250:GFM393251 GPA393250:GPI393251 GYW393250:GZE393251 HIS393250:HJA393251 HSO393250:HSW393251 ICK393250:ICS393251 IMG393250:IMO393251 IWC393250:IWK393251 JFY393250:JGG393251 JPU393250:JQC393251 JZQ393250:JZY393251 KJM393250:KJU393251 KTI393250:KTQ393251 LDE393250:LDM393251 LNA393250:LNI393251 LWW393250:LXE393251 MGS393250:MHA393251 MQO393250:MQW393251 NAK393250:NAS393251 NKG393250:NKO393251 NUC393250:NUK393251 ODY393250:OEG393251 ONU393250:OOC393251 OXQ393250:OXY393251 PHM393250:PHU393251 PRI393250:PRQ393251 QBE393250:QBM393251 QLA393250:QLI393251 QUW393250:QVE393251 RES393250:RFA393251 ROO393250:ROW393251 RYK393250:RYS393251 SIG393250:SIO393251 SSC393250:SSK393251 TBY393250:TCG393251 TLU393250:TMC393251 TVQ393250:TVY393251 UFM393250:UFU393251 UPI393250:UPQ393251 UZE393250:UZM393251 VJA393250:VJI393251 VSW393250:VTE393251 WCS393250:WDA393251 WMO393250:WMW393251 WWK393250:WWS393251 AC458786:AK458787 JY458786:KG458787 TU458786:UC458787 ADQ458786:ADY458787 ANM458786:ANU458787 AXI458786:AXQ458787 BHE458786:BHM458787 BRA458786:BRI458787 CAW458786:CBE458787 CKS458786:CLA458787 CUO458786:CUW458787 DEK458786:DES458787 DOG458786:DOO458787 DYC458786:DYK458787 EHY458786:EIG458787 ERU458786:ESC458787 FBQ458786:FBY458787 FLM458786:FLU458787 FVI458786:FVQ458787 GFE458786:GFM458787 GPA458786:GPI458787 GYW458786:GZE458787 HIS458786:HJA458787 HSO458786:HSW458787 ICK458786:ICS458787 IMG458786:IMO458787 IWC458786:IWK458787 JFY458786:JGG458787 JPU458786:JQC458787 JZQ458786:JZY458787 KJM458786:KJU458787 KTI458786:KTQ458787 LDE458786:LDM458787 LNA458786:LNI458787 LWW458786:LXE458787 MGS458786:MHA458787 MQO458786:MQW458787 NAK458786:NAS458787 NKG458786:NKO458787 NUC458786:NUK458787 ODY458786:OEG458787 ONU458786:OOC458787 OXQ458786:OXY458787 PHM458786:PHU458787 PRI458786:PRQ458787 QBE458786:QBM458787 QLA458786:QLI458787 QUW458786:QVE458787 RES458786:RFA458787 ROO458786:ROW458787 RYK458786:RYS458787 SIG458786:SIO458787 SSC458786:SSK458787 TBY458786:TCG458787 TLU458786:TMC458787 TVQ458786:TVY458787 UFM458786:UFU458787 UPI458786:UPQ458787 UZE458786:UZM458787 VJA458786:VJI458787 VSW458786:VTE458787 WCS458786:WDA458787 WMO458786:WMW458787 WWK458786:WWS458787 AC524322:AK524323 JY524322:KG524323 TU524322:UC524323 ADQ524322:ADY524323 ANM524322:ANU524323 AXI524322:AXQ524323 BHE524322:BHM524323 BRA524322:BRI524323 CAW524322:CBE524323 CKS524322:CLA524323 CUO524322:CUW524323 DEK524322:DES524323 DOG524322:DOO524323 DYC524322:DYK524323 EHY524322:EIG524323 ERU524322:ESC524323 FBQ524322:FBY524323 FLM524322:FLU524323 FVI524322:FVQ524323 GFE524322:GFM524323 GPA524322:GPI524323 GYW524322:GZE524323 HIS524322:HJA524323 HSO524322:HSW524323 ICK524322:ICS524323 IMG524322:IMO524323 IWC524322:IWK524323 JFY524322:JGG524323 JPU524322:JQC524323 JZQ524322:JZY524323 KJM524322:KJU524323 KTI524322:KTQ524323 LDE524322:LDM524323 LNA524322:LNI524323 LWW524322:LXE524323 MGS524322:MHA524323 MQO524322:MQW524323 NAK524322:NAS524323 NKG524322:NKO524323 NUC524322:NUK524323 ODY524322:OEG524323 ONU524322:OOC524323 OXQ524322:OXY524323 PHM524322:PHU524323 PRI524322:PRQ524323 QBE524322:QBM524323 QLA524322:QLI524323 QUW524322:QVE524323 RES524322:RFA524323 ROO524322:ROW524323 RYK524322:RYS524323 SIG524322:SIO524323 SSC524322:SSK524323 TBY524322:TCG524323 TLU524322:TMC524323 TVQ524322:TVY524323 UFM524322:UFU524323 UPI524322:UPQ524323 UZE524322:UZM524323 VJA524322:VJI524323 VSW524322:VTE524323 WCS524322:WDA524323 WMO524322:WMW524323 WWK524322:WWS524323 AC589858:AK589859 JY589858:KG589859 TU589858:UC589859 ADQ589858:ADY589859 ANM589858:ANU589859 AXI589858:AXQ589859 BHE589858:BHM589859 BRA589858:BRI589859 CAW589858:CBE589859 CKS589858:CLA589859 CUO589858:CUW589859 DEK589858:DES589859 DOG589858:DOO589859 DYC589858:DYK589859 EHY589858:EIG589859 ERU589858:ESC589859 FBQ589858:FBY589859 FLM589858:FLU589859 FVI589858:FVQ589859 GFE589858:GFM589859 GPA589858:GPI589859 GYW589858:GZE589859 HIS589858:HJA589859 HSO589858:HSW589859 ICK589858:ICS589859 IMG589858:IMO589859 IWC589858:IWK589859 JFY589858:JGG589859 JPU589858:JQC589859 JZQ589858:JZY589859 KJM589858:KJU589859 KTI589858:KTQ589859 LDE589858:LDM589859 LNA589858:LNI589859 LWW589858:LXE589859 MGS589858:MHA589859 MQO589858:MQW589859 NAK589858:NAS589859 NKG589858:NKO589859 NUC589858:NUK589859 ODY589858:OEG589859 ONU589858:OOC589859 OXQ589858:OXY589859 PHM589858:PHU589859 PRI589858:PRQ589859 QBE589858:QBM589859 QLA589858:QLI589859 QUW589858:QVE589859 RES589858:RFA589859 ROO589858:ROW589859 RYK589858:RYS589859 SIG589858:SIO589859 SSC589858:SSK589859 TBY589858:TCG589859 TLU589858:TMC589859 TVQ589858:TVY589859 UFM589858:UFU589859 UPI589858:UPQ589859 UZE589858:UZM589859 VJA589858:VJI589859 VSW589858:VTE589859 WCS589858:WDA589859 WMO589858:WMW589859 WWK589858:WWS589859 AC655394:AK655395 JY655394:KG655395 TU655394:UC655395 ADQ655394:ADY655395 ANM655394:ANU655395 AXI655394:AXQ655395 BHE655394:BHM655395 BRA655394:BRI655395 CAW655394:CBE655395 CKS655394:CLA655395 CUO655394:CUW655395 DEK655394:DES655395 DOG655394:DOO655395 DYC655394:DYK655395 EHY655394:EIG655395 ERU655394:ESC655395 FBQ655394:FBY655395 FLM655394:FLU655395 FVI655394:FVQ655395 GFE655394:GFM655395 GPA655394:GPI655395 GYW655394:GZE655395 HIS655394:HJA655395 HSO655394:HSW655395 ICK655394:ICS655395 IMG655394:IMO655395 IWC655394:IWK655395 JFY655394:JGG655395 JPU655394:JQC655395 JZQ655394:JZY655395 KJM655394:KJU655395 KTI655394:KTQ655395 LDE655394:LDM655395 LNA655394:LNI655395 LWW655394:LXE655395 MGS655394:MHA655395 MQO655394:MQW655395 NAK655394:NAS655395 NKG655394:NKO655395 NUC655394:NUK655395 ODY655394:OEG655395 ONU655394:OOC655395 OXQ655394:OXY655395 PHM655394:PHU655395 PRI655394:PRQ655395 QBE655394:QBM655395 QLA655394:QLI655395 QUW655394:QVE655395 RES655394:RFA655395 ROO655394:ROW655395 RYK655394:RYS655395 SIG655394:SIO655395 SSC655394:SSK655395 TBY655394:TCG655395 TLU655394:TMC655395 TVQ655394:TVY655395 UFM655394:UFU655395 UPI655394:UPQ655395 UZE655394:UZM655395 VJA655394:VJI655395 VSW655394:VTE655395 WCS655394:WDA655395 WMO655394:WMW655395 WWK655394:WWS655395 AC720930:AK720931 JY720930:KG720931 TU720930:UC720931 ADQ720930:ADY720931 ANM720930:ANU720931 AXI720930:AXQ720931 BHE720930:BHM720931 BRA720930:BRI720931 CAW720930:CBE720931 CKS720930:CLA720931 CUO720930:CUW720931 DEK720930:DES720931 DOG720930:DOO720931 DYC720930:DYK720931 EHY720930:EIG720931 ERU720930:ESC720931 FBQ720930:FBY720931 FLM720930:FLU720931 FVI720930:FVQ720931 GFE720930:GFM720931 GPA720930:GPI720931 GYW720930:GZE720931 HIS720930:HJA720931 HSO720930:HSW720931 ICK720930:ICS720931 IMG720930:IMO720931 IWC720930:IWK720931 JFY720930:JGG720931 JPU720930:JQC720931 JZQ720930:JZY720931 KJM720930:KJU720931 KTI720930:KTQ720931 LDE720930:LDM720931 LNA720930:LNI720931 LWW720930:LXE720931 MGS720930:MHA720931 MQO720930:MQW720931 NAK720930:NAS720931 NKG720930:NKO720931 NUC720930:NUK720931 ODY720930:OEG720931 ONU720930:OOC720931 OXQ720930:OXY720931 PHM720930:PHU720931 PRI720930:PRQ720931 QBE720930:QBM720931 QLA720930:QLI720931 QUW720930:QVE720931 RES720930:RFA720931 ROO720930:ROW720931 RYK720930:RYS720931 SIG720930:SIO720931 SSC720930:SSK720931 TBY720930:TCG720931 TLU720930:TMC720931 TVQ720930:TVY720931 UFM720930:UFU720931 UPI720930:UPQ720931 UZE720930:UZM720931 VJA720930:VJI720931 VSW720930:VTE720931 WCS720930:WDA720931 WMO720930:WMW720931 WWK720930:WWS720931 AC786466:AK786467 JY786466:KG786467 TU786466:UC786467 ADQ786466:ADY786467 ANM786466:ANU786467 AXI786466:AXQ786467 BHE786466:BHM786467 BRA786466:BRI786467 CAW786466:CBE786467 CKS786466:CLA786467 CUO786466:CUW786467 DEK786466:DES786467 DOG786466:DOO786467 DYC786466:DYK786467 EHY786466:EIG786467 ERU786466:ESC786467 FBQ786466:FBY786467 FLM786466:FLU786467 FVI786466:FVQ786467 GFE786466:GFM786467 GPA786466:GPI786467 GYW786466:GZE786467 HIS786466:HJA786467 HSO786466:HSW786467 ICK786466:ICS786467 IMG786466:IMO786467 IWC786466:IWK786467 JFY786466:JGG786467 JPU786466:JQC786467 JZQ786466:JZY786467 KJM786466:KJU786467 KTI786466:KTQ786467 LDE786466:LDM786467 LNA786466:LNI786467 LWW786466:LXE786467 MGS786466:MHA786467 MQO786466:MQW786467 NAK786466:NAS786467 NKG786466:NKO786467 NUC786466:NUK786467 ODY786466:OEG786467 ONU786466:OOC786467 OXQ786466:OXY786467 PHM786466:PHU786467 PRI786466:PRQ786467 QBE786466:QBM786467 QLA786466:QLI786467 QUW786466:QVE786467 RES786466:RFA786467 ROO786466:ROW786467 RYK786466:RYS786467 SIG786466:SIO786467 SSC786466:SSK786467 TBY786466:TCG786467 TLU786466:TMC786467 TVQ786466:TVY786467 UFM786466:UFU786467 UPI786466:UPQ786467 UZE786466:UZM786467 VJA786466:VJI786467 VSW786466:VTE786467 WCS786466:WDA786467 WMO786466:WMW786467 WWK786466:WWS786467 AC852002:AK852003 JY852002:KG852003 TU852002:UC852003 ADQ852002:ADY852003 ANM852002:ANU852003 AXI852002:AXQ852003 BHE852002:BHM852003 BRA852002:BRI852003 CAW852002:CBE852003 CKS852002:CLA852003 CUO852002:CUW852003 DEK852002:DES852003 DOG852002:DOO852003 DYC852002:DYK852003 EHY852002:EIG852003 ERU852002:ESC852003 FBQ852002:FBY852003 FLM852002:FLU852003 FVI852002:FVQ852003 GFE852002:GFM852003 GPA852002:GPI852003 GYW852002:GZE852003 HIS852002:HJA852003 HSO852002:HSW852003 ICK852002:ICS852003 IMG852002:IMO852003 IWC852002:IWK852003 JFY852002:JGG852003 JPU852002:JQC852003 JZQ852002:JZY852003 KJM852002:KJU852003 KTI852002:KTQ852003 LDE852002:LDM852003 LNA852002:LNI852003 LWW852002:LXE852003 MGS852002:MHA852003 MQO852002:MQW852003 NAK852002:NAS852003 NKG852002:NKO852003 NUC852002:NUK852003 ODY852002:OEG852003 ONU852002:OOC852003 OXQ852002:OXY852003 PHM852002:PHU852003 PRI852002:PRQ852003 QBE852002:QBM852003 QLA852002:QLI852003 QUW852002:QVE852003 RES852002:RFA852003 ROO852002:ROW852003 RYK852002:RYS852003 SIG852002:SIO852003 SSC852002:SSK852003 TBY852002:TCG852003 TLU852002:TMC852003 TVQ852002:TVY852003 UFM852002:UFU852003 UPI852002:UPQ852003 UZE852002:UZM852003 VJA852002:VJI852003 VSW852002:VTE852003 WCS852002:WDA852003 WMO852002:WMW852003 WWK852002:WWS852003 AC917538:AK917539 JY917538:KG917539 TU917538:UC917539 ADQ917538:ADY917539 ANM917538:ANU917539 AXI917538:AXQ917539 BHE917538:BHM917539 BRA917538:BRI917539 CAW917538:CBE917539 CKS917538:CLA917539 CUO917538:CUW917539 DEK917538:DES917539 DOG917538:DOO917539 DYC917538:DYK917539 EHY917538:EIG917539 ERU917538:ESC917539 FBQ917538:FBY917539 FLM917538:FLU917539 FVI917538:FVQ917539 GFE917538:GFM917539 GPA917538:GPI917539 GYW917538:GZE917539 HIS917538:HJA917539 HSO917538:HSW917539 ICK917538:ICS917539 IMG917538:IMO917539 IWC917538:IWK917539 JFY917538:JGG917539 JPU917538:JQC917539 JZQ917538:JZY917539 KJM917538:KJU917539 KTI917538:KTQ917539 LDE917538:LDM917539 LNA917538:LNI917539 LWW917538:LXE917539 MGS917538:MHA917539 MQO917538:MQW917539 NAK917538:NAS917539 NKG917538:NKO917539 NUC917538:NUK917539 ODY917538:OEG917539 ONU917538:OOC917539 OXQ917538:OXY917539 PHM917538:PHU917539 PRI917538:PRQ917539 QBE917538:QBM917539 QLA917538:QLI917539 QUW917538:QVE917539 RES917538:RFA917539 ROO917538:ROW917539 RYK917538:RYS917539 SIG917538:SIO917539 SSC917538:SSK917539 TBY917538:TCG917539 TLU917538:TMC917539 TVQ917538:TVY917539 UFM917538:UFU917539 UPI917538:UPQ917539 UZE917538:UZM917539 VJA917538:VJI917539 VSW917538:VTE917539 WCS917538:WDA917539 WMO917538:WMW917539 WWK917538:WWS917539 AC983074:AK983075 JY983074:KG983075 TU983074:UC983075 ADQ983074:ADY983075 ANM983074:ANU983075 AXI983074:AXQ983075 BHE983074:BHM983075 BRA983074:BRI983075 CAW983074:CBE983075 CKS983074:CLA983075 CUO983074:CUW983075 DEK983074:DES983075 DOG983074:DOO983075 DYC983074:DYK983075 EHY983074:EIG983075 ERU983074:ESC983075 FBQ983074:FBY983075 FLM983074:FLU983075 FVI983074:FVQ983075 GFE983074:GFM983075 GPA983074:GPI983075 GYW983074:GZE983075 HIS983074:HJA983075 HSO983074:HSW983075 ICK983074:ICS983075 IMG983074:IMO983075 IWC983074:IWK983075 JFY983074:JGG983075 JPU983074:JQC983075 JZQ983074:JZY983075 KJM983074:KJU983075 KTI983074:KTQ983075 LDE983074:LDM983075 LNA983074:LNI983075 LWW983074:LXE983075 MGS983074:MHA983075 MQO983074:MQW983075 NAK983074:NAS983075 NKG983074:NKO983075 NUC983074:NUK983075 ODY983074:OEG983075 ONU983074:OOC983075 OXQ983074:OXY983075 PHM983074:PHU983075 PRI983074:PRQ983075 QBE983074:QBM983075 QLA983074:QLI983075 QUW983074:QVE983075 RES983074:RFA983075 ROO983074:ROW983075 RYK983074:RYS983075 SIG983074:SIO983075 SSC983074:SSK983075 TBY983074:TCG983075 TLU983074:TMC983075 TVQ983074:TVY983075 UFM983074:UFU983075 UPI983074:UPQ983075 UZE983074:UZM983075 VJA983074:VJI983075 VSW983074:VTE983075 WCS983074:WDA983075 WMO983074:WMW983075 WWK983074:WWS983075 WWK983093:WWS983094 JY54:KG55 TU54:UC55 ADQ54:ADY55 ANM54:ANU55 AXI54:AXQ55 BHE54:BHM55 BRA54:BRI55 CAW54:CBE55 CKS54:CLA55 CUO54:CUW55 DEK54:DES55 DOG54:DOO55 DYC54:DYK55 EHY54:EIG55 ERU54:ESC55 FBQ54:FBY55 FLM54:FLU55 FVI54:FVQ55 GFE54:GFM55 GPA54:GPI55 GYW54:GZE55 HIS54:HJA55 HSO54:HSW55 ICK54:ICS55 IMG54:IMO55 IWC54:IWK55 JFY54:JGG55 JPU54:JQC55 JZQ54:JZY55 KJM54:KJU55 KTI54:KTQ55 LDE54:LDM55 LNA54:LNI55 LWW54:LXE55 MGS54:MHA55 MQO54:MQW55 NAK54:NAS55 NKG54:NKO55 NUC54:NUK55 ODY54:OEG55 ONU54:OOC55 OXQ54:OXY55 PHM54:PHU55 PRI54:PRQ55 QBE54:QBM55 QLA54:QLI55 QUW54:QVE55 RES54:RFA55 ROO54:ROW55 RYK54:RYS55 SIG54:SIO55 SSC54:SSK55 TBY54:TCG55 TLU54:TMC55 TVQ54:TVY55 UFM54:UFU55 UPI54:UPQ55 UZE54:UZM55 VJA54:VJI55 VSW54:VTE55 WCS54:WDA55 WMO54:WMW55 WWK54:WWS55 AC65589:AK65590 JY65589:KG65590 TU65589:UC65590 ADQ65589:ADY65590 ANM65589:ANU65590 AXI65589:AXQ65590 BHE65589:BHM65590 BRA65589:BRI65590 CAW65589:CBE65590 CKS65589:CLA65590 CUO65589:CUW65590 DEK65589:DES65590 DOG65589:DOO65590 DYC65589:DYK65590 EHY65589:EIG65590 ERU65589:ESC65590 FBQ65589:FBY65590 FLM65589:FLU65590 FVI65589:FVQ65590 GFE65589:GFM65590 GPA65589:GPI65590 GYW65589:GZE65590 HIS65589:HJA65590 HSO65589:HSW65590 ICK65589:ICS65590 IMG65589:IMO65590 IWC65589:IWK65590 JFY65589:JGG65590 JPU65589:JQC65590 JZQ65589:JZY65590 KJM65589:KJU65590 KTI65589:KTQ65590 LDE65589:LDM65590 LNA65589:LNI65590 LWW65589:LXE65590 MGS65589:MHA65590 MQO65589:MQW65590 NAK65589:NAS65590 NKG65589:NKO65590 NUC65589:NUK65590 ODY65589:OEG65590 ONU65589:OOC65590 OXQ65589:OXY65590 PHM65589:PHU65590 PRI65589:PRQ65590 QBE65589:QBM65590 QLA65589:QLI65590 QUW65589:QVE65590 RES65589:RFA65590 ROO65589:ROW65590 RYK65589:RYS65590 SIG65589:SIO65590 SSC65589:SSK65590 TBY65589:TCG65590 TLU65589:TMC65590 TVQ65589:TVY65590 UFM65589:UFU65590 UPI65589:UPQ65590 UZE65589:UZM65590 VJA65589:VJI65590 VSW65589:VTE65590 WCS65589:WDA65590 WMO65589:WMW65590 WWK65589:WWS65590 AC131125:AK131126 JY131125:KG131126 TU131125:UC131126 ADQ131125:ADY131126 ANM131125:ANU131126 AXI131125:AXQ131126 BHE131125:BHM131126 BRA131125:BRI131126 CAW131125:CBE131126 CKS131125:CLA131126 CUO131125:CUW131126 DEK131125:DES131126 DOG131125:DOO131126 DYC131125:DYK131126 EHY131125:EIG131126 ERU131125:ESC131126 FBQ131125:FBY131126 FLM131125:FLU131126 FVI131125:FVQ131126 GFE131125:GFM131126 GPA131125:GPI131126 GYW131125:GZE131126 HIS131125:HJA131126 HSO131125:HSW131126 ICK131125:ICS131126 IMG131125:IMO131126 IWC131125:IWK131126 JFY131125:JGG131126 JPU131125:JQC131126 JZQ131125:JZY131126 KJM131125:KJU131126 KTI131125:KTQ131126 LDE131125:LDM131126 LNA131125:LNI131126 LWW131125:LXE131126 MGS131125:MHA131126 MQO131125:MQW131126 NAK131125:NAS131126 NKG131125:NKO131126 NUC131125:NUK131126 ODY131125:OEG131126 ONU131125:OOC131126 OXQ131125:OXY131126 PHM131125:PHU131126 PRI131125:PRQ131126 QBE131125:QBM131126 QLA131125:QLI131126 QUW131125:QVE131126 RES131125:RFA131126 ROO131125:ROW131126 RYK131125:RYS131126 SIG131125:SIO131126 SSC131125:SSK131126 TBY131125:TCG131126 TLU131125:TMC131126 TVQ131125:TVY131126 UFM131125:UFU131126 UPI131125:UPQ131126 UZE131125:UZM131126 VJA131125:VJI131126 VSW131125:VTE131126 WCS131125:WDA131126 WMO131125:WMW131126 WWK131125:WWS131126 AC196661:AK196662 JY196661:KG196662 TU196661:UC196662 ADQ196661:ADY196662 ANM196661:ANU196662 AXI196661:AXQ196662 BHE196661:BHM196662 BRA196661:BRI196662 CAW196661:CBE196662 CKS196661:CLA196662 CUO196661:CUW196662 DEK196661:DES196662 DOG196661:DOO196662 DYC196661:DYK196662 EHY196661:EIG196662 ERU196661:ESC196662 FBQ196661:FBY196662 FLM196661:FLU196662 FVI196661:FVQ196662 GFE196661:GFM196662 GPA196661:GPI196662 GYW196661:GZE196662 HIS196661:HJA196662 HSO196661:HSW196662 ICK196661:ICS196662 IMG196661:IMO196662 IWC196661:IWK196662 JFY196661:JGG196662 JPU196661:JQC196662 JZQ196661:JZY196662 KJM196661:KJU196662 KTI196661:KTQ196662 LDE196661:LDM196662 LNA196661:LNI196662 LWW196661:LXE196662 MGS196661:MHA196662 MQO196661:MQW196662 NAK196661:NAS196662 NKG196661:NKO196662 NUC196661:NUK196662 ODY196661:OEG196662 ONU196661:OOC196662 OXQ196661:OXY196662 PHM196661:PHU196662 PRI196661:PRQ196662 QBE196661:QBM196662 QLA196661:QLI196662 QUW196661:QVE196662 RES196661:RFA196662 ROO196661:ROW196662 RYK196661:RYS196662 SIG196661:SIO196662 SSC196661:SSK196662 TBY196661:TCG196662 TLU196661:TMC196662 TVQ196661:TVY196662 UFM196661:UFU196662 UPI196661:UPQ196662 UZE196661:UZM196662 VJA196661:VJI196662 VSW196661:VTE196662 WCS196661:WDA196662 WMO196661:WMW196662 WWK196661:WWS196662 AC262197:AK262198 JY262197:KG262198 TU262197:UC262198 ADQ262197:ADY262198 ANM262197:ANU262198 AXI262197:AXQ262198 BHE262197:BHM262198 BRA262197:BRI262198 CAW262197:CBE262198 CKS262197:CLA262198 CUO262197:CUW262198 DEK262197:DES262198 DOG262197:DOO262198 DYC262197:DYK262198 EHY262197:EIG262198 ERU262197:ESC262198 FBQ262197:FBY262198 FLM262197:FLU262198 FVI262197:FVQ262198 GFE262197:GFM262198 GPA262197:GPI262198 GYW262197:GZE262198 HIS262197:HJA262198 HSO262197:HSW262198 ICK262197:ICS262198 IMG262197:IMO262198 IWC262197:IWK262198 JFY262197:JGG262198 JPU262197:JQC262198 JZQ262197:JZY262198 KJM262197:KJU262198 KTI262197:KTQ262198 LDE262197:LDM262198 LNA262197:LNI262198 LWW262197:LXE262198 MGS262197:MHA262198 MQO262197:MQW262198 NAK262197:NAS262198 NKG262197:NKO262198 NUC262197:NUK262198 ODY262197:OEG262198 ONU262197:OOC262198 OXQ262197:OXY262198 PHM262197:PHU262198 PRI262197:PRQ262198 QBE262197:QBM262198 QLA262197:QLI262198 QUW262197:QVE262198 RES262197:RFA262198 ROO262197:ROW262198 RYK262197:RYS262198 SIG262197:SIO262198 SSC262197:SSK262198 TBY262197:TCG262198 TLU262197:TMC262198 TVQ262197:TVY262198 UFM262197:UFU262198 UPI262197:UPQ262198 UZE262197:UZM262198 VJA262197:VJI262198 VSW262197:VTE262198 WCS262197:WDA262198 WMO262197:WMW262198 WWK262197:WWS262198 AC327733:AK327734 JY327733:KG327734 TU327733:UC327734 ADQ327733:ADY327734 ANM327733:ANU327734 AXI327733:AXQ327734 BHE327733:BHM327734 BRA327733:BRI327734 CAW327733:CBE327734 CKS327733:CLA327734 CUO327733:CUW327734 DEK327733:DES327734 DOG327733:DOO327734 DYC327733:DYK327734 EHY327733:EIG327734 ERU327733:ESC327734 FBQ327733:FBY327734 FLM327733:FLU327734 FVI327733:FVQ327734 GFE327733:GFM327734 GPA327733:GPI327734 GYW327733:GZE327734 HIS327733:HJA327734 HSO327733:HSW327734 ICK327733:ICS327734 IMG327733:IMO327734 IWC327733:IWK327734 JFY327733:JGG327734 JPU327733:JQC327734 JZQ327733:JZY327734 KJM327733:KJU327734 KTI327733:KTQ327734 LDE327733:LDM327734 LNA327733:LNI327734 LWW327733:LXE327734 MGS327733:MHA327734 MQO327733:MQW327734 NAK327733:NAS327734 NKG327733:NKO327734 NUC327733:NUK327734 ODY327733:OEG327734 ONU327733:OOC327734 OXQ327733:OXY327734 PHM327733:PHU327734 PRI327733:PRQ327734 QBE327733:QBM327734 QLA327733:QLI327734 QUW327733:QVE327734 RES327733:RFA327734 ROO327733:ROW327734 RYK327733:RYS327734 SIG327733:SIO327734 SSC327733:SSK327734 TBY327733:TCG327734 TLU327733:TMC327734 TVQ327733:TVY327734 UFM327733:UFU327734 UPI327733:UPQ327734 UZE327733:UZM327734 VJA327733:VJI327734 VSW327733:VTE327734 WCS327733:WDA327734 WMO327733:WMW327734 WWK327733:WWS327734 AC393269:AK393270 JY393269:KG393270 TU393269:UC393270 ADQ393269:ADY393270 ANM393269:ANU393270 AXI393269:AXQ393270 BHE393269:BHM393270 BRA393269:BRI393270 CAW393269:CBE393270 CKS393269:CLA393270 CUO393269:CUW393270 DEK393269:DES393270 DOG393269:DOO393270 DYC393269:DYK393270 EHY393269:EIG393270 ERU393269:ESC393270 FBQ393269:FBY393270 FLM393269:FLU393270 FVI393269:FVQ393270 GFE393269:GFM393270 GPA393269:GPI393270 GYW393269:GZE393270 HIS393269:HJA393270 HSO393269:HSW393270 ICK393269:ICS393270 IMG393269:IMO393270 IWC393269:IWK393270 JFY393269:JGG393270 JPU393269:JQC393270 JZQ393269:JZY393270 KJM393269:KJU393270 KTI393269:KTQ393270 LDE393269:LDM393270 LNA393269:LNI393270 LWW393269:LXE393270 MGS393269:MHA393270 MQO393269:MQW393270 NAK393269:NAS393270 NKG393269:NKO393270 NUC393269:NUK393270 ODY393269:OEG393270 ONU393269:OOC393270 OXQ393269:OXY393270 PHM393269:PHU393270 PRI393269:PRQ393270 QBE393269:QBM393270 QLA393269:QLI393270 QUW393269:QVE393270 RES393269:RFA393270 ROO393269:ROW393270 RYK393269:RYS393270 SIG393269:SIO393270 SSC393269:SSK393270 TBY393269:TCG393270 TLU393269:TMC393270 TVQ393269:TVY393270 UFM393269:UFU393270 UPI393269:UPQ393270 UZE393269:UZM393270 VJA393269:VJI393270 VSW393269:VTE393270 WCS393269:WDA393270 WMO393269:WMW393270 WWK393269:WWS393270 AC458805:AK458806 JY458805:KG458806 TU458805:UC458806 ADQ458805:ADY458806 ANM458805:ANU458806 AXI458805:AXQ458806 BHE458805:BHM458806 BRA458805:BRI458806 CAW458805:CBE458806 CKS458805:CLA458806 CUO458805:CUW458806 DEK458805:DES458806 DOG458805:DOO458806 DYC458805:DYK458806 EHY458805:EIG458806 ERU458805:ESC458806 FBQ458805:FBY458806 FLM458805:FLU458806 FVI458805:FVQ458806 GFE458805:GFM458806 GPA458805:GPI458806 GYW458805:GZE458806 HIS458805:HJA458806 HSO458805:HSW458806 ICK458805:ICS458806 IMG458805:IMO458806 IWC458805:IWK458806 JFY458805:JGG458806 JPU458805:JQC458806 JZQ458805:JZY458806 KJM458805:KJU458806 KTI458805:KTQ458806 LDE458805:LDM458806 LNA458805:LNI458806 LWW458805:LXE458806 MGS458805:MHA458806 MQO458805:MQW458806 NAK458805:NAS458806 NKG458805:NKO458806 NUC458805:NUK458806 ODY458805:OEG458806 ONU458805:OOC458806 OXQ458805:OXY458806 PHM458805:PHU458806 PRI458805:PRQ458806 QBE458805:QBM458806 QLA458805:QLI458806 QUW458805:QVE458806 RES458805:RFA458806 ROO458805:ROW458806 RYK458805:RYS458806 SIG458805:SIO458806 SSC458805:SSK458806 TBY458805:TCG458806 TLU458805:TMC458806 TVQ458805:TVY458806 UFM458805:UFU458806 UPI458805:UPQ458806 UZE458805:UZM458806 VJA458805:VJI458806 VSW458805:VTE458806 WCS458805:WDA458806 WMO458805:WMW458806 WWK458805:WWS458806 AC524341:AK524342 JY524341:KG524342 TU524341:UC524342 ADQ524341:ADY524342 ANM524341:ANU524342 AXI524341:AXQ524342 BHE524341:BHM524342 BRA524341:BRI524342 CAW524341:CBE524342 CKS524341:CLA524342 CUO524341:CUW524342 DEK524341:DES524342 DOG524341:DOO524342 DYC524341:DYK524342 EHY524341:EIG524342 ERU524341:ESC524342 FBQ524341:FBY524342 FLM524341:FLU524342 FVI524341:FVQ524342 GFE524341:GFM524342 GPA524341:GPI524342 GYW524341:GZE524342 HIS524341:HJA524342 HSO524341:HSW524342 ICK524341:ICS524342 IMG524341:IMO524342 IWC524341:IWK524342 JFY524341:JGG524342 JPU524341:JQC524342 JZQ524341:JZY524342 KJM524341:KJU524342 KTI524341:KTQ524342 LDE524341:LDM524342 LNA524341:LNI524342 LWW524341:LXE524342 MGS524341:MHA524342 MQO524341:MQW524342 NAK524341:NAS524342 NKG524341:NKO524342 NUC524341:NUK524342 ODY524341:OEG524342 ONU524341:OOC524342 OXQ524341:OXY524342 PHM524341:PHU524342 PRI524341:PRQ524342 QBE524341:QBM524342 QLA524341:QLI524342 QUW524341:QVE524342 RES524341:RFA524342 ROO524341:ROW524342 RYK524341:RYS524342 SIG524341:SIO524342 SSC524341:SSK524342 TBY524341:TCG524342 TLU524341:TMC524342 TVQ524341:TVY524342 UFM524341:UFU524342 UPI524341:UPQ524342 UZE524341:UZM524342 VJA524341:VJI524342 VSW524341:VTE524342 WCS524341:WDA524342 WMO524341:WMW524342 WWK524341:WWS524342 AC589877:AK589878 JY589877:KG589878 TU589877:UC589878 ADQ589877:ADY589878 ANM589877:ANU589878 AXI589877:AXQ589878 BHE589877:BHM589878 BRA589877:BRI589878 CAW589877:CBE589878 CKS589877:CLA589878 CUO589877:CUW589878 DEK589877:DES589878 DOG589877:DOO589878 DYC589877:DYK589878 EHY589877:EIG589878 ERU589877:ESC589878 FBQ589877:FBY589878 FLM589877:FLU589878 FVI589877:FVQ589878 GFE589877:GFM589878 GPA589877:GPI589878 GYW589877:GZE589878 HIS589877:HJA589878 HSO589877:HSW589878 ICK589877:ICS589878 IMG589877:IMO589878 IWC589877:IWK589878 JFY589877:JGG589878 JPU589877:JQC589878 JZQ589877:JZY589878 KJM589877:KJU589878 KTI589877:KTQ589878 LDE589877:LDM589878 LNA589877:LNI589878 LWW589877:LXE589878 MGS589877:MHA589878 MQO589877:MQW589878 NAK589877:NAS589878 NKG589877:NKO589878 NUC589877:NUK589878 ODY589877:OEG589878 ONU589877:OOC589878 OXQ589877:OXY589878 PHM589877:PHU589878 PRI589877:PRQ589878 QBE589877:QBM589878 QLA589877:QLI589878 QUW589877:QVE589878 RES589877:RFA589878 ROO589877:ROW589878 RYK589877:RYS589878 SIG589877:SIO589878 SSC589877:SSK589878 TBY589877:TCG589878 TLU589877:TMC589878 TVQ589877:TVY589878 UFM589877:UFU589878 UPI589877:UPQ589878 UZE589877:UZM589878 VJA589877:VJI589878 VSW589877:VTE589878 WCS589877:WDA589878 WMO589877:WMW589878 WWK589877:WWS589878 AC655413:AK655414 JY655413:KG655414 TU655413:UC655414 ADQ655413:ADY655414 ANM655413:ANU655414 AXI655413:AXQ655414 BHE655413:BHM655414 BRA655413:BRI655414 CAW655413:CBE655414 CKS655413:CLA655414 CUO655413:CUW655414 DEK655413:DES655414 DOG655413:DOO655414 DYC655413:DYK655414 EHY655413:EIG655414 ERU655413:ESC655414 FBQ655413:FBY655414 FLM655413:FLU655414 FVI655413:FVQ655414 GFE655413:GFM655414 GPA655413:GPI655414 GYW655413:GZE655414 HIS655413:HJA655414 HSO655413:HSW655414 ICK655413:ICS655414 IMG655413:IMO655414 IWC655413:IWK655414 JFY655413:JGG655414 JPU655413:JQC655414 JZQ655413:JZY655414 KJM655413:KJU655414 KTI655413:KTQ655414 LDE655413:LDM655414 LNA655413:LNI655414 LWW655413:LXE655414 MGS655413:MHA655414 MQO655413:MQW655414 NAK655413:NAS655414 NKG655413:NKO655414 NUC655413:NUK655414 ODY655413:OEG655414 ONU655413:OOC655414 OXQ655413:OXY655414 PHM655413:PHU655414 PRI655413:PRQ655414 QBE655413:QBM655414 QLA655413:QLI655414 QUW655413:QVE655414 RES655413:RFA655414 ROO655413:ROW655414 RYK655413:RYS655414 SIG655413:SIO655414 SSC655413:SSK655414 TBY655413:TCG655414 TLU655413:TMC655414 TVQ655413:TVY655414 UFM655413:UFU655414 UPI655413:UPQ655414 UZE655413:UZM655414 VJA655413:VJI655414 VSW655413:VTE655414 WCS655413:WDA655414 WMO655413:WMW655414 WWK655413:WWS655414 AC720949:AK720950 JY720949:KG720950 TU720949:UC720950 ADQ720949:ADY720950 ANM720949:ANU720950 AXI720949:AXQ720950 BHE720949:BHM720950 BRA720949:BRI720950 CAW720949:CBE720950 CKS720949:CLA720950 CUO720949:CUW720950 DEK720949:DES720950 DOG720949:DOO720950 DYC720949:DYK720950 EHY720949:EIG720950 ERU720949:ESC720950 FBQ720949:FBY720950 FLM720949:FLU720950 FVI720949:FVQ720950 GFE720949:GFM720950 GPA720949:GPI720950 GYW720949:GZE720950 HIS720949:HJA720950 HSO720949:HSW720950 ICK720949:ICS720950 IMG720949:IMO720950 IWC720949:IWK720950 JFY720949:JGG720950 JPU720949:JQC720950 JZQ720949:JZY720950 KJM720949:KJU720950 KTI720949:KTQ720950 LDE720949:LDM720950 LNA720949:LNI720950 LWW720949:LXE720950 MGS720949:MHA720950 MQO720949:MQW720950 NAK720949:NAS720950 NKG720949:NKO720950 NUC720949:NUK720950 ODY720949:OEG720950 ONU720949:OOC720950 OXQ720949:OXY720950 PHM720949:PHU720950 PRI720949:PRQ720950 QBE720949:QBM720950 QLA720949:QLI720950 QUW720949:QVE720950 RES720949:RFA720950 ROO720949:ROW720950 RYK720949:RYS720950 SIG720949:SIO720950 SSC720949:SSK720950 TBY720949:TCG720950 TLU720949:TMC720950 TVQ720949:TVY720950 UFM720949:UFU720950 UPI720949:UPQ720950 UZE720949:UZM720950 VJA720949:VJI720950 VSW720949:VTE720950 WCS720949:WDA720950 WMO720949:WMW720950 WWK720949:WWS720950 AC786485:AK786486 JY786485:KG786486 TU786485:UC786486 ADQ786485:ADY786486 ANM786485:ANU786486 AXI786485:AXQ786486 BHE786485:BHM786486 BRA786485:BRI786486 CAW786485:CBE786486 CKS786485:CLA786486 CUO786485:CUW786486 DEK786485:DES786486 DOG786485:DOO786486 DYC786485:DYK786486 EHY786485:EIG786486 ERU786485:ESC786486 FBQ786485:FBY786486 FLM786485:FLU786486 FVI786485:FVQ786486 GFE786485:GFM786486 GPA786485:GPI786486 GYW786485:GZE786486 HIS786485:HJA786486 HSO786485:HSW786486 ICK786485:ICS786486 IMG786485:IMO786486 IWC786485:IWK786486 JFY786485:JGG786486 JPU786485:JQC786486 JZQ786485:JZY786486 KJM786485:KJU786486 KTI786485:KTQ786486 LDE786485:LDM786486 LNA786485:LNI786486 LWW786485:LXE786486 MGS786485:MHA786486 MQO786485:MQW786486 NAK786485:NAS786486 NKG786485:NKO786486 NUC786485:NUK786486 ODY786485:OEG786486 ONU786485:OOC786486 OXQ786485:OXY786486 PHM786485:PHU786486 PRI786485:PRQ786486 QBE786485:QBM786486 QLA786485:QLI786486 QUW786485:QVE786486 RES786485:RFA786486 ROO786485:ROW786486 RYK786485:RYS786486 SIG786485:SIO786486 SSC786485:SSK786486 TBY786485:TCG786486 TLU786485:TMC786486 TVQ786485:TVY786486 UFM786485:UFU786486 UPI786485:UPQ786486 UZE786485:UZM786486 VJA786485:VJI786486 VSW786485:VTE786486 WCS786485:WDA786486 WMO786485:WMW786486 WWK786485:WWS786486 AC852021:AK852022 JY852021:KG852022 TU852021:UC852022 ADQ852021:ADY852022 ANM852021:ANU852022 AXI852021:AXQ852022 BHE852021:BHM852022 BRA852021:BRI852022 CAW852021:CBE852022 CKS852021:CLA852022 CUO852021:CUW852022 DEK852021:DES852022 DOG852021:DOO852022 DYC852021:DYK852022 EHY852021:EIG852022 ERU852021:ESC852022 FBQ852021:FBY852022 FLM852021:FLU852022 FVI852021:FVQ852022 GFE852021:GFM852022 GPA852021:GPI852022 GYW852021:GZE852022 HIS852021:HJA852022 HSO852021:HSW852022 ICK852021:ICS852022 IMG852021:IMO852022 IWC852021:IWK852022 JFY852021:JGG852022 JPU852021:JQC852022 JZQ852021:JZY852022 KJM852021:KJU852022 KTI852021:KTQ852022 LDE852021:LDM852022 LNA852021:LNI852022 LWW852021:LXE852022 MGS852021:MHA852022 MQO852021:MQW852022 NAK852021:NAS852022 NKG852021:NKO852022 NUC852021:NUK852022 ODY852021:OEG852022 ONU852021:OOC852022 OXQ852021:OXY852022 PHM852021:PHU852022 PRI852021:PRQ852022 QBE852021:QBM852022 QLA852021:QLI852022 QUW852021:QVE852022 RES852021:RFA852022 ROO852021:ROW852022 RYK852021:RYS852022 SIG852021:SIO852022 SSC852021:SSK852022 TBY852021:TCG852022 TLU852021:TMC852022 TVQ852021:TVY852022 UFM852021:UFU852022 UPI852021:UPQ852022 UZE852021:UZM852022 VJA852021:VJI852022 VSW852021:VTE852022 WCS852021:WDA852022 WMO852021:WMW852022 WWK852021:WWS852022 AC917557:AK917558 JY917557:KG917558 TU917557:UC917558 ADQ917557:ADY917558 ANM917557:ANU917558 AXI917557:AXQ917558 BHE917557:BHM917558 BRA917557:BRI917558 CAW917557:CBE917558 CKS917557:CLA917558 CUO917557:CUW917558 DEK917557:DES917558 DOG917557:DOO917558 DYC917557:DYK917558 EHY917557:EIG917558 ERU917557:ESC917558 FBQ917557:FBY917558 FLM917557:FLU917558 FVI917557:FVQ917558 GFE917557:GFM917558 GPA917557:GPI917558 GYW917557:GZE917558 HIS917557:HJA917558 HSO917557:HSW917558 ICK917557:ICS917558 IMG917557:IMO917558 IWC917557:IWK917558 JFY917557:JGG917558 JPU917557:JQC917558 JZQ917557:JZY917558 KJM917557:KJU917558 KTI917557:KTQ917558 LDE917557:LDM917558 LNA917557:LNI917558 LWW917557:LXE917558 MGS917557:MHA917558 MQO917557:MQW917558 NAK917557:NAS917558 NKG917557:NKO917558 NUC917557:NUK917558 ODY917557:OEG917558 ONU917557:OOC917558 OXQ917557:OXY917558 PHM917557:PHU917558 PRI917557:PRQ917558 QBE917557:QBM917558 QLA917557:QLI917558 QUW917557:QVE917558 RES917557:RFA917558 ROO917557:ROW917558 RYK917557:RYS917558 SIG917557:SIO917558 SSC917557:SSK917558 TBY917557:TCG917558 TLU917557:TMC917558 TVQ917557:TVY917558 UFM917557:UFU917558 UPI917557:UPQ917558 UZE917557:UZM917558 VJA917557:VJI917558 VSW917557:VTE917558 WCS917557:WDA917558 WMO917557:WMW917558 WWK917557:WWS917558 AC983093:AK983094 JY983093:KG983094 TU983093:UC983094 ADQ983093:ADY983094 ANM983093:ANU983094 AXI983093:AXQ983094 BHE983093:BHM983094 BRA983093:BRI983094 CAW983093:CBE983094 CKS983093:CLA983094 CUO983093:CUW983094 DEK983093:DES983094 DOG983093:DOO983094 DYC983093:DYK983094 EHY983093:EIG983094 ERU983093:ESC983094 FBQ983093:FBY983094 FLM983093:FLU983094 FVI983093:FVQ983094 GFE983093:GFM983094 GPA983093:GPI983094 GYW983093:GZE983094 HIS983093:HJA983094 HSO983093:HSW983094 ICK983093:ICS983094 IMG983093:IMO983094 IWC983093:IWK983094 JFY983093:JGG983094 JPU983093:JQC983094 JZQ983093:JZY983094 KJM983093:KJU983094 KTI983093:KTQ983094 LDE983093:LDM983094 LNA983093:LNI983094 LWW983093:LXE983094 MGS983093:MHA983094 MQO983093:MQW983094 NAK983093:NAS983094 NKG983093:NKO983094 NUC983093:NUK983094 ODY983093:OEG983094 ONU983093:OOC983094 OXQ983093:OXY983094 PHM983093:PHU983094 PRI983093:PRQ983094 QBE983093:QBM983094 QLA983093:QLI983094 QUW983093:QVE983094 RES983093:RFA983094 ROO983093:ROW983094 RYK983093:RYS983094 SIG983093:SIO983094 SSC983093:SSK983094 TBY983093:TCG983094 TLU983093:TMC983094 TVQ983093:TVY983094 UFM983093:UFU983094 UPI983093:UPQ983094 UZE983093:UZM983094 VJA983093:VJI983094 VSW983093:VTE983094 WCS983093:WDA983094 WMO983093:WMW983094 AC54:AK55" xr:uid="{B9C90E76-48DE-472C-A419-D569F9A84C29}">
      <formula1>"０１　保育所,０２　児童福祉施設,０３　老人福祉施設,０４　身体障害者福祉施設,０５　知的障害者福祉施設,０６　生活保護施設,０７　医療福祉施設,０８　団体・その他"</formula1>
    </dataValidation>
    <dataValidation type="list" allowBlank="1" showInputMessage="1" showErrorMessage="1" sqref="JT29:JX29 TP29:TT29 ADL29:ADP29 ANH29:ANL29 AXD29:AXH29 BGZ29:BHD29 BQV29:BQZ29 CAR29:CAV29 CKN29:CKR29 CUJ29:CUN29 DEF29:DEJ29 DOB29:DOF29 DXX29:DYB29 EHT29:EHX29 ERP29:ERT29 FBL29:FBP29 FLH29:FLL29 FVD29:FVH29 GEZ29:GFD29 GOV29:GOZ29 GYR29:GYV29 HIN29:HIR29 HSJ29:HSN29 ICF29:ICJ29 IMB29:IMF29 IVX29:IWB29 JFT29:JFX29 JPP29:JPT29 JZL29:JZP29 KJH29:KJL29 KTD29:KTH29 LCZ29:LDD29 LMV29:LMZ29 LWR29:LWV29 MGN29:MGR29 MQJ29:MQN29 NAF29:NAJ29 NKB29:NKF29 NTX29:NUB29 ODT29:ODX29 ONP29:ONT29 OXL29:OXP29 PHH29:PHL29 PRD29:PRH29 QAZ29:QBD29 QKV29:QKZ29 QUR29:QUV29 REN29:RER29 ROJ29:RON29 RYF29:RYJ29 SIB29:SIF29 SRX29:SSB29 TBT29:TBX29 TLP29:TLT29 TVL29:TVP29 UFH29:UFL29 UPD29:UPH29 UYZ29:UZD29 VIV29:VIZ29 VSR29:VSV29 WCN29:WCR29 WMJ29:WMN29 WWF29:WWJ29 WWF983090:WWJ983090 X65567:AB65567 JT65567:JX65567 TP65567:TT65567 ADL65567:ADP65567 ANH65567:ANL65567 AXD65567:AXH65567 BGZ65567:BHD65567 BQV65567:BQZ65567 CAR65567:CAV65567 CKN65567:CKR65567 CUJ65567:CUN65567 DEF65567:DEJ65567 DOB65567:DOF65567 DXX65567:DYB65567 EHT65567:EHX65567 ERP65567:ERT65567 FBL65567:FBP65567 FLH65567:FLL65567 FVD65567:FVH65567 GEZ65567:GFD65567 GOV65567:GOZ65567 GYR65567:GYV65567 HIN65567:HIR65567 HSJ65567:HSN65567 ICF65567:ICJ65567 IMB65567:IMF65567 IVX65567:IWB65567 JFT65567:JFX65567 JPP65567:JPT65567 JZL65567:JZP65567 KJH65567:KJL65567 KTD65567:KTH65567 LCZ65567:LDD65567 LMV65567:LMZ65567 LWR65567:LWV65567 MGN65567:MGR65567 MQJ65567:MQN65567 NAF65567:NAJ65567 NKB65567:NKF65567 NTX65567:NUB65567 ODT65567:ODX65567 ONP65567:ONT65567 OXL65567:OXP65567 PHH65567:PHL65567 PRD65567:PRH65567 QAZ65567:QBD65567 QKV65567:QKZ65567 QUR65567:QUV65567 REN65567:RER65567 ROJ65567:RON65567 RYF65567:RYJ65567 SIB65567:SIF65567 SRX65567:SSB65567 TBT65567:TBX65567 TLP65567:TLT65567 TVL65567:TVP65567 UFH65567:UFL65567 UPD65567:UPH65567 UYZ65567:UZD65567 VIV65567:VIZ65567 VSR65567:VSV65567 WCN65567:WCR65567 WMJ65567:WMN65567 WWF65567:WWJ65567 X131103:AB131103 JT131103:JX131103 TP131103:TT131103 ADL131103:ADP131103 ANH131103:ANL131103 AXD131103:AXH131103 BGZ131103:BHD131103 BQV131103:BQZ131103 CAR131103:CAV131103 CKN131103:CKR131103 CUJ131103:CUN131103 DEF131103:DEJ131103 DOB131103:DOF131103 DXX131103:DYB131103 EHT131103:EHX131103 ERP131103:ERT131103 FBL131103:FBP131103 FLH131103:FLL131103 FVD131103:FVH131103 GEZ131103:GFD131103 GOV131103:GOZ131103 GYR131103:GYV131103 HIN131103:HIR131103 HSJ131103:HSN131103 ICF131103:ICJ131103 IMB131103:IMF131103 IVX131103:IWB131103 JFT131103:JFX131103 JPP131103:JPT131103 JZL131103:JZP131103 KJH131103:KJL131103 KTD131103:KTH131103 LCZ131103:LDD131103 LMV131103:LMZ131103 LWR131103:LWV131103 MGN131103:MGR131103 MQJ131103:MQN131103 NAF131103:NAJ131103 NKB131103:NKF131103 NTX131103:NUB131103 ODT131103:ODX131103 ONP131103:ONT131103 OXL131103:OXP131103 PHH131103:PHL131103 PRD131103:PRH131103 QAZ131103:QBD131103 QKV131103:QKZ131103 QUR131103:QUV131103 REN131103:RER131103 ROJ131103:RON131103 RYF131103:RYJ131103 SIB131103:SIF131103 SRX131103:SSB131103 TBT131103:TBX131103 TLP131103:TLT131103 TVL131103:TVP131103 UFH131103:UFL131103 UPD131103:UPH131103 UYZ131103:UZD131103 VIV131103:VIZ131103 VSR131103:VSV131103 WCN131103:WCR131103 WMJ131103:WMN131103 WWF131103:WWJ131103 X196639:AB196639 JT196639:JX196639 TP196639:TT196639 ADL196639:ADP196639 ANH196639:ANL196639 AXD196639:AXH196639 BGZ196639:BHD196639 BQV196639:BQZ196639 CAR196639:CAV196639 CKN196639:CKR196639 CUJ196639:CUN196639 DEF196639:DEJ196639 DOB196639:DOF196639 DXX196639:DYB196639 EHT196639:EHX196639 ERP196639:ERT196639 FBL196639:FBP196639 FLH196639:FLL196639 FVD196639:FVH196639 GEZ196639:GFD196639 GOV196639:GOZ196639 GYR196639:GYV196639 HIN196639:HIR196639 HSJ196639:HSN196639 ICF196639:ICJ196639 IMB196639:IMF196639 IVX196639:IWB196639 JFT196639:JFX196639 JPP196639:JPT196639 JZL196639:JZP196639 KJH196639:KJL196639 KTD196639:KTH196639 LCZ196639:LDD196639 LMV196639:LMZ196639 LWR196639:LWV196639 MGN196639:MGR196639 MQJ196639:MQN196639 NAF196639:NAJ196639 NKB196639:NKF196639 NTX196639:NUB196639 ODT196639:ODX196639 ONP196639:ONT196639 OXL196639:OXP196639 PHH196639:PHL196639 PRD196639:PRH196639 QAZ196639:QBD196639 QKV196639:QKZ196639 QUR196639:QUV196639 REN196639:RER196639 ROJ196639:RON196639 RYF196639:RYJ196639 SIB196639:SIF196639 SRX196639:SSB196639 TBT196639:TBX196639 TLP196639:TLT196639 TVL196639:TVP196639 UFH196639:UFL196639 UPD196639:UPH196639 UYZ196639:UZD196639 VIV196639:VIZ196639 VSR196639:VSV196639 WCN196639:WCR196639 WMJ196639:WMN196639 WWF196639:WWJ196639 X262175:AB262175 JT262175:JX262175 TP262175:TT262175 ADL262175:ADP262175 ANH262175:ANL262175 AXD262175:AXH262175 BGZ262175:BHD262175 BQV262175:BQZ262175 CAR262175:CAV262175 CKN262175:CKR262175 CUJ262175:CUN262175 DEF262175:DEJ262175 DOB262175:DOF262175 DXX262175:DYB262175 EHT262175:EHX262175 ERP262175:ERT262175 FBL262175:FBP262175 FLH262175:FLL262175 FVD262175:FVH262175 GEZ262175:GFD262175 GOV262175:GOZ262175 GYR262175:GYV262175 HIN262175:HIR262175 HSJ262175:HSN262175 ICF262175:ICJ262175 IMB262175:IMF262175 IVX262175:IWB262175 JFT262175:JFX262175 JPP262175:JPT262175 JZL262175:JZP262175 KJH262175:KJL262175 KTD262175:KTH262175 LCZ262175:LDD262175 LMV262175:LMZ262175 LWR262175:LWV262175 MGN262175:MGR262175 MQJ262175:MQN262175 NAF262175:NAJ262175 NKB262175:NKF262175 NTX262175:NUB262175 ODT262175:ODX262175 ONP262175:ONT262175 OXL262175:OXP262175 PHH262175:PHL262175 PRD262175:PRH262175 QAZ262175:QBD262175 QKV262175:QKZ262175 QUR262175:QUV262175 REN262175:RER262175 ROJ262175:RON262175 RYF262175:RYJ262175 SIB262175:SIF262175 SRX262175:SSB262175 TBT262175:TBX262175 TLP262175:TLT262175 TVL262175:TVP262175 UFH262175:UFL262175 UPD262175:UPH262175 UYZ262175:UZD262175 VIV262175:VIZ262175 VSR262175:VSV262175 WCN262175:WCR262175 WMJ262175:WMN262175 WWF262175:WWJ262175 X327711:AB327711 JT327711:JX327711 TP327711:TT327711 ADL327711:ADP327711 ANH327711:ANL327711 AXD327711:AXH327711 BGZ327711:BHD327711 BQV327711:BQZ327711 CAR327711:CAV327711 CKN327711:CKR327711 CUJ327711:CUN327711 DEF327711:DEJ327711 DOB327711:DOF327711 DXX327711:DYB327711 EHT327711:EHX327711 ERP327711:ERT327711 FBL327711:FBP327711 FLH327711:FLL327711 FVD327711:FVH327711 GEZ327711:GFD327711 GOV327711:GOZ327711 GYR327711:GYV327711 HIN327711:HIR327711 HSJ327711:HSN327711 ICF327711:ICJ327711 IMB327711:IMF327711 IVX327711:IWB327711 JFT327711:JFX327711 JPP327711:JPT327711 JZL327711:JZP327711 KJH327711:KJL327711 KTD327711:KTH327711 LCZ327711:LDD327711 LMV327711:LMZ327711 LWR327711:LWV327711 MGN327711:MGR327711 MQJ327711:MQN327711 NAF327711:NAJ327711 NKB327711:NKF327711 NTX327711:NUB327711 ODT327711:ODX327711 ONP327711:ONT327711 OXL327711:OXP327711 PHH327711:PHL327711 PRD327711:PRH327711 QAZ327711:QBD327711 QKV327711:QKZ327711 QUR327711:QUV327711 REN327711:RER327711 ROJ327711:RON327711 RYF327711:RYJ327711 SIB327711:SIF327711 SRX327711:SSB327711 TBT327711:TBX327711 TLP327711:TLT327711 TVL327711:TVP327711 UFH327711:UFL327711 UPD327711:UPH327711 UYZ327711:UZD327711 VIV327711:VIZ327711 VSR327711:VSV327711 WCN327711:WCR327711 WMJ327711:WMN327711 WWF327711:WWJ327711 X393247:AB393247 JT393247:JX393247 TP393247:TT393247 ADL393247:ADP393247 ANH393247:ANL393247 AXD393247:AXH393247 BGZ393247:BHD393247 BQV393247:BQZ393247 CAR393247:CAV393247 CKN393247:CKR393247 CUJ393247:CUN393247 DEF393247:DEJ393247 DOB393247:DOF393247 DXX393247:DYB393247 EHT393247:EHX393247 ERP393247:ERT393247 FBL393247:FBP393247 FLH393247:FLL393247 FVD393247:FVH393247 GEZ393247:GFD393247 GOV393247:GOZ393247 GYR393247:GYV393247 HIN393247:HIR393247 HSJ393247:HSN393247 ICF393247:ICJ393247 IMB393247:IMF393247 IVX393247:IWB393247 JFT393247:JFX393247 JPP393247:JPT393247 JZL393247:JZP393247 KJH393247:KJL393247 KTD393247:KTH393247 LCZ393247:LDD393247 LMV393247:LMZ393247 LWR393247:LWV393247 MGN393247:MGR393247 MQJ393247:MQN393247 NAF393247:NAJ393247 NKB393247:NKF393247 NTX393247:NUB393247 ODT393247:ODX393247 ONP393247:ONT393247 OXL393247:OXP393247 PHH393247:PHL393247 PRD393247:PRH393247 QAZ393247:QBD393247 QKV393247:QKZ393247 QUR393247:QUV393247 REN393247:RER393247 ROJ393247:RON393247 RYF393247:RYJ393247 SIB393247:SIF393247 SRX393247:SSB393247 TBT393247:TBX393247 TLP393247:TLT393247 TVL393247:TVP393247 UFH393247:UFL393247 UPD393247:UPH393247 UYZ393247:UZD393247 VIV393247:VIZ393247 VSR393247:VSV393247 WCN393247:WCR393247 WMJ393247:WMN393247 WWF393247:WWJ393247 X458783:AB458783 JT458783:JX458783 TP458783:TT458783 ADL458783:ADP458783 ANH458783:ANL458783 AXD458783:AXH458783 BGZ458783:BHD458783 BQV458783:BQZ458783 CAR458783:CAV458783 CKN458783:CKR458783 CUJ458783:CUN458783 DEF458783:DEJ458783 DOB458783:DOF458783 DXX458783:DYB458783 EHT458783:EHX458783 ERP458783:ERT458783 FBL458783:FBP458783 FLH458783:FLL458783 FVD458783:FVH458783 GEZ458783:GFD458783 GOV458783:GOZ458783 GYR458783:GYV458783 HIN458783:HIR458783 HSJ458783:HSN458783 ICF458783:ICJ458783 IMB458783:IMF458783 IVX458783:IWB458783 JFT458783:JFX458783 JPP458783:JPT458783 JZL458783:JZP458783 KJH458783:KJL458783 KTD458783:KTH458783 LCZ458783:LDD458783 LMV458783:LMZ458783 LWR458783:LWV458783 MGN458783:MGR458783 MQJ458783:MQN458783 NAF458783:NAJ458783 NKB458783:NKF458783 NTX458783:NUB458783 ODT458783:ODX458783 ONP458783:ONT458783 OXL458783:OXP458783 PHH458783:PHL458783 PRD458783:PRH458783 QAZ458783:QBD458783 QKV458783:QKZ458783 QUR458783:QUV458783 REN458783:RER458783 ROJ458783:RON458783 RYF458783:RYJ458783 SIB458783:SIF458783 SRX458783:SSB458783 TBT458783:TBX458783 TLP458783:TLT458783 TVL458783:TVP458783 UFH458783:UFL458783 UPD458783:UPH458783 UYZ458783:UZD458783 VIV458783:VIZ458783 VSR458783:VSV458783 WCN458783:WCR458783 WMJ458783:WMN458783 WWF458783:WWJ458783 X524319:AB524319 JT524319:JX524319 TP524319:TT524319 ADL524319:ADP524319 ANH524319:ANL524319 AXD524319:AXH524319 BGZ524319:BHD524319 BQV524319:BQZ524319 CAR524319:CAV524319 CKN524319:CKR524319 CUJ524319:CUN524319 DEF524319:DEJ524319 DOB524319:DOF524319 DXX524319:DYB524319 EHT524319:EHX524319 ERP524319:ERT524319 FBL524319:FBP524319 FLH524319:FLL524319 FVD524319:FVH524319 GEZ524319:GFD524319 GOV524319:GOZ524319 GYR524319:GYV524319 HIN524319:HIR524319 HSJ524319:HSN524319 ICF524319:ICJ524319 IMB524319:IMF524319 IVX524319:IWB524319 JFT524319:JFX524319 JPP524319:JPT524319 JZL524319:JZP524319 KJH524319:KJL524319 KTD524319:KTH524319 LCZ524319:LDD524319 LMV524319:LMZ524319 LWR524319:LWV524319 MGN524319:MGR524319 MQJ524319:MQN524319 NAF524319:NAJ524319 NKB524319:NKF524319 NTX524319:NUB524319 ODT524319:ODX524319 ONP524319:ONT524319 OXL524319:OXP524319 PHH524319:PHL524319 PRD524319:PRH524319 QAZ524319:QBD524319 QKV524319:QKZ524319 QUR524319:QUV524319 REN524319:RER524319 ROJ524319:RON524319 RYF524319:RYJ524319 SIB524319:SIF524319 SRX524319:SSB524319 TBT524319:TBX524319 TLP524319:TLT524319 TVL524319:TVP524319 UFH524319:UFL524319 UPD524319:UPH524319 UYZ524319:UZD524319 VIV524319:VIZ524319 VSR524319:VSV524319 WCN524319:WCR524319 WMJ524319:WMN524319 WWF524319:WWJ524319 X589855:AB589855 JT589855:JX589855 TP589855:TT589855 ADL589855:ADP589855 ANH589855:ANL589855 AXD589855:AXH589855 BGZ589855:BHD589855 BQV589855:BQZ589855 CAR589855:CAV589855 CKN589855:CKR589855 CUJ589855:CUN589855 DEF589855:DEJ589855 DOB589855:DOF589855 DXX589855:DYB589855 EHT589855:EHX589855 ERP589855:ERT589855 FBL589855:FBP589855 FLH589855:FLL589855 FVD589855:FVH589855 GEZ589855:GFD589855 GOV589855:GOZ589855 GYR589855:GYV589855 HIN589855:HIR589855 HSJ589855:HSN589855 ICF589855:ICJ589855 IMB589855:IMF589855 IVX589855:IWB589855 JFT589855:JFX589855 JPP589855:JPT589855 JZL589855:JZP589855 KJH589855:KJL589855 KTD589855:KTH589855 LCZ589855:LDD589855 LMV589855:LMZ589855 LWR589855:LWV589855 MGN589855:MGR589855 MQJ589855:MQN589855 NAF589855:NAJ589855 NKB589855:NKF589855 NTX589855:NUB589855 ODT589855:ODX589855 ONP589855:ONT589855 OXL589855:OXP589855 PHH589855:PHL589855 PRD589855:PRH589855 QAZ589855:QBD589855 QKV589855:QKZ589855 QUR589855:QUV589855 REN589855:RER589855 ROJ589855:RON589855 RYF589855:RYJ589855 SIB589855:SIF589855 SRX589855:SSB589855 TBT589855:TBX589855 TLP589855:TLT589855 TVL589855:TVP589855 UFH589855:UFL589855 UPD589855:UPH589855 UYZ589855:UZD589855 VIV589855:VIZ589855 VSR589855:VSV589855 WCN589855:WCR589855 WMJ589855:WMN589855 WWF589855:WWJ589855 X655391:AB655391 JT655391:JX655391 TP655391:TT655391 ADL655391:ADP655391 ANH655391:ANL655391 AXD655391:AXH655391 BGZ655391:BHD655391 BQV655391:BQZ655391 CAR655391:CAV655391 CKN655391:CKR655391 CUJ655391:CUN655391 DEF655391:DEJ655391 DOB655391:DOF655391 DXX655391:DYB655391 EHT655391:EHX655391 ERP655391:ERT655391 FBL655391:FBP655391 FLH655391:FLL655391 FVD655391:FVH655391 GEZ655391:GFD655391 GOV655391:GOZ655391 GYR655391:GYV655391 HIN655391:HIR655391 HSJ655391:HSN655391 ICF655391:ICJ655391 IMB655391:IMF655391 IVX655391:IWB655391 JFT655391:JFX655391 JPP655391:JPT655391 JZL655391:JZP655391 KJH655391:KJL655391 KTD655391:KTH655391 LCZ655391:LDD655391 LMV655391:LMZ655391 LWR655391:LWV655391 MGN655391:MGR655391 MQJ655391:MQN655391 NAF655391:NAJ655391 NKB655391:NKF655391 NTX655391:NUB655391 ODT655391:ODX655391 ONP655391:ONT655391 OXL655391:OXP655391 PHH655391:PHL655391 PRD655391:PRH655391 QAZ655391:QBD655391 QKV655391:QKZ655391 QUR655391:QUV655391 REN655391:RER655391 ROJ655391:RON655391 RYF655391:RYJ655391 SIB655391:SIF655391 SRX655391:SSB655391 TBT655391:TBX655391 TLP655391:TLT655391 TVL655391:TVP655391 UFH655391:UFL655391 UPD655391:UPH655391 UYZ655391:UZD655391 VIV655391:VIZ655391 VSR655391:VSV655391 WCN655391:WCR655391 WMJ655391:WMN655391 WWF655391:WWJ655391 X720927:AB720927 JT720927:JX720927 TP720927:TT720927 ADL720927:ADP720927 ANH720927:ANL720927 AXD720927:AXH720927 BGZ720927:BHD720927 BQV720927:BQZ720927 CAR720927:CAV720927 CKN720927:CKR720927 CUJ720927:CUN720927 DEF720927:DEJ720927 DOB720927:DOF720927 DXX720927:DYB720927 EHT720927:EHX720927 ERP720927:ERT720927 FBL720927:FBP720927 FLH720927:FLL720927 FVD720927:FVH720927 GEZ720927:GFD720927 GOV720927:GOZ720927 GYR720927:GYV720927 HIN720927:HIR720927 HSJ720927:HSN720927 ICF720927:ICJ720927 IMB720927:IMF720927 IVX720927:IWB720927 JFT720927:JFX720927 JPP720927:JPT720927 JZL720927:JZP720927 KJH720927:KJL720927 KTD720927:KTH720927 LCZ720927:LDD720927 LMV720927:LMZ720927 LWR720927:LWV720927 MGN720927:MGR720927 MQJ720927:MQN720927 NAF720927:NAJ720927 NKB720927:NKF720927 NTX720927:NUB720927 ODT720927:ODX720927 ONP720927:ONT720927 OXL720927:OXP720927 PHH720927:PHL720927 PRD720927:PRH720927 QAZ720927:QBD720927 QKV720927:QKZ720927 QUR720927:QUV720927 REN720927:RER720927 ROJ720927:RON720927 RYF720927:RYJ720927 SIB720927:SIF720927 SRX720927:SSB720927 TBT720927:TBX720927 TLP720927:TLT720927 TVL720927:TVP720927 UFH720927:UFL720927 UPD720927:UPH720927 UYZ720927:UZD720927 VIV720927:VIZ720927 VSR720927:VSV720927 WCN720927:WCR720927 WMJ720927:WMN720927 WWF720927:WWJ720927 X786463:AB786463 JT786463:JX786463 TP786463:TT786463 ADL786463:ADP786463 ANH786463:ANL786463 AXD786463:AXH786463 BGZ786463:BHD786463 BQV786463:BQZ786463 CAR786463:CAV786463 CKN786463:CKR786463 CUJ786463:CUN786463 DEF786463:DEJ786463 DOB786463:DOF786463 DXX786463:DYB786463 EHT786463:EHX786463 ERP786463:ERT786463 FBL786463:FBP786463 FLH786463:FLL786463 FVD786463:FVH786463 GEZ786463:GFD786463 GOV786463:GOZ786463 GYR786463:GYV786463 HIN786463:HIR786463 HSJ786463:HSN786463 ICF786463:ICJ786463 IMB786463:IMF786463 IVX786463:IWB786463 JFT786463:JFX786463 JPP786463:JPT786463 JZL786463:JZP786463 KJH786463:KJL786463 KTD786463:KTH786463 LCZ786463:LDD786463 LMV786463:LMZ786463 LWR786463:LWV786463 MGN786463:MGR786463 MQJ786463:MQN786463 NAF786463:NAJ786463 NKB786463:NKF786463 NTX786463:NUB786463 ODT786463:ODX786463 ONP786463:ONT786463 OXL786463:OXP786463 PHH786463:PHL786463 PRD786463:PRH786463 QAZ786463:QBD786463 QKV786463:QKZ786463 QUR786463:QUV786463 REN786463:RER786463 ROJ786463:RON786463 RYF786463:RYJ786463 SIB786463:SIF786463 SRX786463:SSB786463 TBT786463:TBX786463 TLP786463:TLT786463 TVL786463:TVP786463 UFH786463:UFL786463 UPD786463:UPH786463 UYZ786463:UZD786463 VIV786463:VIZ786463 VSR786463:VSV786463 WCN786463:WCR786463 WMJ786463:WMN786463 WWF786463:WWJ786463 X851999:AB851999 JT851999:JX851999 TP851999:TT851999 ADL851999:ADP851999 ANH851999:ANL851999 AXD851999:AXH851999 BGZ851999:BHD851999 BQV851999:BQZ851999 CAR851999:CAV851999 CKN851999:CKR851999 CUJ851999:CUN851999 DEF851999:DEJ851999 DOB851999:DOF851999 DXX851999:DYB851999 EHT851999:EHX851999 ERP851999:ERT851999 FBL851999:FBP851999 FLH851999:FLL851999 FVD851999:FVH851999 GEZ851999:GFD851999 GOV851999:GOZ851999 GYR851999:GYV851999 HIN851999:HIR851999 HSJ851999:HSN851999 ICF851999:ICJ851999 IMB851999:IMF851999 IVX851999:IWB851999 JFT851999:JFX851999 JPP851999:JPT851999 JZL851999:JZP851999 KJH851999:KJL851999 KTD851999:KTH851999 LCZ851999:LDD851999 LMV851999:LMZ851999 LWR851999:LWV851999 MGN851999:MGR851999 MQJ851999:MQN851999 NAF851999:NAJ851999 NKB851999:NKF851999 NTX851999:NUB851999 ODT851999:ODX851999 ONP851999:ONT851999 OXL851999:OXP851999 PHH851999:PHL851999 PRD851999:PRH851999 QAZ851999:QBD851999 QKV851999:QKZ851999 QUR851999:QUV851999 REN851999:RER851999 ROJ851999:RON851999 RYF851999:RYJ851999 SIB851999:SIF851999 SRX851999:SSB851999 TBT851999:TBX851999 TLP851999:TLT851999 TVL851999:TVP851999 UFH851999:UFL851999 UPD851999:UPH851999 UYZ851999:UZD851999 VIV851999:VIZ851999 VSR851999:VSV851999 WCN851999:WCR851999 WMJ851999:WMN851999 WWF851999:WWJ851999 X917535:AB917535 JT917535:JX917535 TP917535:TT917535 ADL917535:ADP917535 ANH917535:ANL917535 AXD917535:AXH917535 BGZ917535:BHD917535 BQV917535:BQZ917535 CAR917535:CAV917535 CKN917535:CKR917535 CUJ917535:CUN917535 DEF917535:DEJ917535 DOB917535:DOF917535 DXX917535:DYB917535 EHT917535:EHX917535 ERP917535:ERT917535 FBL917535:FBP917535 FLH917535:FLL917535 FVD917535:FVH917535 GEZ917535:GFD917535 GOV917535:GOZ917535 GYR917535:GYV917535 HIN917535:HIR917535 HSJ917535:HSN917535 ICF917535:ICJ917535 IMB917535:IMF917535 IVX917535:IWB917535 JFT917535:JFX917535 JPP917535:JPT917535 JZL917535:JZP917535 KJH917535:KJL917535 KTD917535:KTH917535 LCZ917535:LDD917535 LMV917535:LMZ917535 LWR917535:LWV917535 MGN917535:MGR917535 MQJ917535:MQN917535 NAF917535:NAJ917535 NKB917535:NKF917535 NTX917535:NUB917535 ODT917535:ODX917535 ONP917535:ONT917535 OXL917535:OXP917535 PHH917535:PHL917535 PRD917535:PRH917535 QAZ917535:QBD917535 QKV917535:QKZ917535 QUR917535:QUV917535 REN917535:RER917535 ROJ917535:RON917535 RYF917535:RYJ917535 SIB917535:SIF917535 SRX917535:SSB917535 TBT917535:TBX917535 TLP917535:TLT917535 TVL917535:TVP917535 UFH917535:UFL917535 UPD917535:UPH917535 UYZ917535:UZD917535 VIV917535:VIZ917535 VSR917535:VSV917535 WCN917535:WCR917535 WMJ917535:WMN917535 WWF917535:WWJ917535 X983071:AB983071 JT983071:JX983071 TP983071:TT983071 ADL983071:ADP983071 ANH983071:ANL983071 AXD983071:AXH983071 BGZ983071:BHD983071 BQV983071:BQZ983071 CAR983071:CAV983071 CKN983071:CKR983071 CUJ983071:CUN983071 DEF983071:DEJ983071 DOB983071:DOF983071 DXX983071:DYB983071 EHT983071:EHX983071 ERP983071:ERT983071 FBL983071:FBP983071 FLH983071:FLL983071 FVD983071:FVH983071 GEZ983071:GFD983071 GOV983071:GOZ983071 GYR983071:GYV983071 HIN983071:HIR983071 HSJ983071:HSN983071 ICF983071:ICJ983071 IMB983071:IMF983071 IVX983071:IWB983071 JFT983071:JFX983071 JPP983071:JPT983071 JZL983071:JZP983071 KJH983071:KJL983071 KTD983071:KTH983071 LCZ983071:LDD983071 LMV983071:LMZ983071 LWR983071:LWV983071 MGN983071:MGR983071 MQJ983071:MQN983071 NAF983071:NAJ983071 NKB983071:NKF983071 NTX983071:NUB983071 ODT983071:ODX983071 ONP983071:ONT983071 OXL983071:OXP983071 PHH983071:PHL983071 PRD983071:PRH983071 QAZ983071:QBD983071 QKV983071:QKZ983071 QUR983071:QUV983071 REN983071:RER983071 ROJ983071:RON983071 RYF983071:RYJ983071 SIB983071:SIF983071 SRX983071:SSB983071 TBT983071:TBX983071 TLP983071:TLT983071 TVL983071:TVP983071 UFH983071:UFL983071 UPD983071:UPH983071 UYZ983071:UZD983071 VIV983071:VIZ983071 VSR983071:VSV983071 WCN983071:WCR983071 WMJ983071:WMN983071 WWF983071:WWJ983071 JT50:JX50 TP50:TT50 ADL50:ADP50 ANH50:ANL50 AXD50:AXH50 BGZ50:BHD50 BQV50:BQZ50 CAR50:CAV50 CKN50:CKR50 CUJ50:CUN50 DEF50:DEJ50 DOB50:DOF50 DXX50:DYB50 EHT50:EHX50 ERP50:ERT50 FBL50:FBP50 FLH50:FLL50 FVD50:FVH50 GEZ50:GFD50 GOV50:GOZ50 GYR50:GYV50 HIN50:HIR50 HSJ50:HSN50 ICF50:ICJ50 IMB50:IMF50 IVX50:IWB50 JFT50:JFX50 JPP50:JPT50 JZL50:JZP50 KJH50:KJL50 KTD50:KTH50 LCZ50:LDD50 LMV50:LMZ50 LWR50:LWV50 MGN50:MGR50 MQJ50:MQN50 NAF50:NAJ50 NKB50:NKF50 NTX50:NUB50 ODT50:ODX50 ONP50:ONT50 OXL50:OXP50 PHH50:PHL50 PRD50:PRH50 QAZ50:QBD50 QKV50:QKZ50 QUR50:QUV50 REN50:RER50 ROJ50:RON50 RYF50:RYJ50 SIB50:SIF50 SRX50:SSB50 TBT50:TBX50 TLP50:TLT50 TVL50:TVP50 UFH50:UFL50 UPD50:UPH50 UYZ50:UZD50 VIV50:VIZ50 VSR50:VSV50 WCN50:WCR50 WMJ50:WMN50 WWF50:WWJ50 X29:AB29 X65586:AB65586 JT65586:JX65586 TP65586:TT65586 ADL65586:ADP65586 ANH65586:ANL65586 AXD65586:AXH65586 BGZ65586:BHD65586 BQV65586:BQZ65586 CAR65586:CAV65586 CKN65586:CKR65586 CUJ65586:CUN65586 DEF65586:DEJ65586 DOB65586:DOF65586 DXX65586:DYB65586 EHT65586:EHX65586 ERP65586:ERT65586 FBL65586:FBP65586 FLH65586:FLL65586 FVD65586:FVH65586 GEZ65586:GFD65586 GOV65586:GOZ65586 GYR65586:GYV65586 HIN65586:HIR65586 HSJ65586:HSN65586 ICF65586:ICJ65586 IMB65586:IMF65586 IVX65586:IWB65586 JFT65586:JFX65586 JPP65586:JPT65586 JZL65586:JZP65586 KJH65586:KJL65586 KTD65586:KTH65586 LCZ65586:LDD65586 LMV65586:LMZ65586 LWR65586:LWV65586 MGN65586:MGR65586 MQJ65586:MQN65586 NAF65586:NAJ65586 NKB65586:NKF65586 NTX65586:NUB65586 ODT65586:ODX65586 ONP65586:ONT65586 OXL65586:OXP65586 PHH65586:PHL65586 PRD65586:PRH65586 QAZ65586:QBD65586 QKV65586:QKZ65586 QUR65586:QUV65586 REN65586:RER65586 ROJ65586:RON65586 RYF65586:RYJ65586 SIB65586:SIF65586 SRX65586:SSB65586 TBT65586:TBX65586 TLP65586:TLT65586 TVL65586:TVP65586 UFH65586:UFL65586 UPD65586:UPH65586 UYZ65586:UZD65586 VIV65586:VIZ65586 VSR65586:VSV65586 WCN65586:WCR65586 WMJ65586:WMN65586 WWF65586:WWJ65586 X131122:AB131122 JT131122:JX131122 TP131122:TT131122 ADL131122:ADP131122 ANH131122:ANL131122 AXD131122:AXH131122 BGZ131122:BHD131122 BQV131122:BQZ131122 CAR131122:CAV131122 CKN131122:CKR131122 CUJ131122:CUN131122 DEF131122:DEJ131122 DOB131122:DOF131122 DXX131122:DYB131122 EHT131122:EHX131122 ERP131122:ERT131122 FBL131122:FBP131122 FLH131122:FLL131122 FVD131122:FVH131122 GEZ131122:GFD131122 GOV131122:GOZ131122 GYR131122:GYV131122 HIN131122:HIR131122 HSJ131122:HSN131122 ICF131122:ICJ131122 IMB131122:IMF131122 IVX131122:IWB131122 JFT131122:JFX131122 JPP131122:JPT131122 JZL131122:JZP131122 KJH131122:KJL131122 KTD131122:KTH131122 LCZ131122:LDD131122 LMV131122:LMZ131122 LWR131122:LWV131122 MGN131122:MGR131122 MQJ131122:MQN131122 NAF131122:NAJ131122 NKB131122:NKF131122 NTX131122:NUB131122 ODT131122:ODX131122 ONP131122:ONT131122 OXL131122:OXP131122 PHH131122:PHL131122 PRD131122:PRH131122 QAZ131122:QBD131122 QKV131122:QKZ131122 QUR131122:QUV131122 REN131122:RER131122 ROJ131122:RON131122 RYF131122:RYJ131122 SIB131122:SIF131122 SRX131122:SSB131122 TBT131122:TBX131122 TLP131122:TLT131122 TVL131122:TVP131122 UFH131122:UFL131122 UPD131122:UPH131122 UYZ131122:UZD131122 VIV131122:VIZ131122 VSR131122:VSV131122 WCN131122:WCR131122 WMJ131122:WMN131122 WWF131122:WWJ131122 X196658:AB196658 JT196658:JX196658 TP196658:TT196658 ADL196658:ADP196658 ANH196658:ANL196658 AXD196658:AXH196658 BGZ196658:BHD196658 BQV196658:BQZ196658 CAR196658:CAV196658 CKN196658:CKR196658 CUJ196658:CUN196658 DEF196658:DEJ196658 DOB196658:DOF196658 DXX196658:DYB196658 EHT196658:EHX196658 ERP196658:ERT196658 FBL196658:FBP196658 FLH196658:FLL196658 FVD196658:FVH196658 GEZ196658:GFD196658 GOV196658:GOZ196658 GYR196658:GYV196658 HIN196658:HIR196658 HSJ196658:HSN196658 ICF196658:ICJ196658 IMB196658:IMF196658 IVX196658:IWB196658 JFT196658:JFX196658 JPP196658:JPT196658 JZL196658:JZP196658 KJH196658:KJL196658 KTD196658:KTH196658 LCZ196658:LDD196658 LMV196658:LMZ196658 LWR196658:LWV196658 MGN196658:MGR196658 MQJ196658:MQN196658 NAF196658:NAJ196658 NKB196658:NKF196658 NTX196658:NUB196658 ODT196658:ODX196658 ONP196658:ONT196658 OXL196658:OXP196658 PHH196658:PHL196658 PRD196658:PRH196658 QAZ196658:QBD196658 QKV196658:QKZ196658 QUR196658:QUV196658 REN196658:RER196658 ROJ196658:RON196658 RYF196658:RYJ196658 SIB196658:SIF196658 SRX196658:SSB196658 TBT196658:TBX196658 TLP196658:TLT196658 TVL196658:TVP196658 UFH196658:UFL196658 UPD196658:UPH196658 UYZ196658:UZD196658 VIV196658:VIZ196658 VSR196658:VSV196658 WCN196658:WCR196658 WMJ196658:WMN196658 WWF196658:WWJ196658 X262194:AB262194 JT262194:JX262194 TP262194:TT262194 ADL262194:ADP262194 ANH262194:ANL262194 AXD262194:AXH262194 BGZ262194:BHD262194 BQV262194:BQZ262194 CAR262194:CAV262194 CKN262194:CKR262194 CUJ262194:CUN262194 DEF262194:DEJ262194 DOB262194:DOF262194 DXX262194:DYB262194 EHT262194:EHX262194 ERP262194:ERT262194 FBL262194:FBP262194 FLH262194:FLL262194 FVD262194:FVH262194 GEZ262194:GFD262194 GOV262194:GOZ262194 GYR262194:GYV262194 HIN262194:HIR262194 HSJ262194:HSN262194 ICF262194:ICJ262194 IMB262194:IMF262194 IVX262194:IWB262194 JFT262194:JFX262194 JPP262194:JPT262194 JZL262194:JZP262194 KJH262194:KJL262194 KTD262194:KTH262194 LCZ262194:LDD262194 LMV262194:LMZ262194 LWR262194:LWV262194 MGN262194:MGR262194 MQJ262194:MQN262194 NAF262194:NAJ262194 NKB262194:NKF262194 NTX262194:NUB262194 ODT262194:ODX262194 ONP262194:ONT262194 OXL262194:OXP262194 PHH262194:PHL262194 PRD262194:PRH262194 QAZ262194:QBD262194 QKV262194:QKZ262194 QUR262194:QUV262194 REN262194:RER262194 ROJ262194:RON262194 RYF262194:RYJ262194 SIB262194:SIF262194 SRX262194:SSB262194 TBT262194:TBX262194 TLP262194:TLT262194 TVL262194:TVP262194 UFH262194:UFL262194 UPD262194:UPH262194 UYZ262194:UZD262194 VIV262194:VIZ262194 VSR262194:VSV262194 WCN262194:WCR262194 WMJ262194:WMN262194 WWF262194:WWJ262194 X327730:AB327730 JT327730:JX327730 TP327730:TT327730 ADL327730:ADP327730 ANH327730:ANL327730 AXD327730:AXH327730 BGZ327730:BHD327730 BQV327730:BQZ327730 CAR327730:CAV327730 CKN327730:CKR327730 CUJ327730:CUN327730 DEF327730:DEJ327730 DOB327730:DOF327730 DXX327730:DYB327730 EHT327730:EHX327730 ERP327730:ERT327730 FBL327730:FBP327730 FLH327730:FLL327730 FVD327730:FVH327730 GEZ327730:GFD327730 GOV327730:GOZ327730 GYR327730:GYV327730 HIN327730:HIR327730 HSJ327730:HSN327730 ICF327730:ICJ327730 IMB327730:IMF327730 IVX327730:IWB327730 JFT327730:JFX327730 JPP327730:JPT327730 JZL327730:JZP327730 KJH327730:KJL327730 KTD327730:KTH327730 LCZ327730:LDD327730 LMV327730:LMZ327730 LWR327730:LWV327730 MGN327730:MGR327730 MQJ327730:MQN327730 NAF327730:NAJ327730 NKB327730:NKF327730 NTX327730:NUB327730 ODT327730:ODX327730 ONP327730:ONT327730 OXL327730:OXP327730 PHH327730:PHL327730 PRD327730:PRH327730 QAZ327730:QBD327730 QKV327730:QKZ327730 QUR327730:QUV327730 REN327730:RER327730 ROJ327730:RON327730 RYF327730:RYJ327730 SIB327730:SIF327730 SRX327730:SSB327730 TBT327730:TBX327730 TLP327730:TLT327730 TVL327730:TVP327730 UFH327730:UFL327730 UPD327730:UPH327730 UYZ327730:UZD327730 VIV327730:VIZ327730 VSR327730:VSV327730 WCN327730:WCR327730 WMJ327730:WMN327730 WWF327730:WWJ327730 X393266:AB393266 JT393266:JX393266 TP393266:TT393266 ADL393266:ADP393266 ANH393266:ANL393266 AXD393266:AXH393266 BGZ393266:BHD393266 BQV393266:BQZ393266 CAR393266:CAV393266 CKN393266:CKR393266 CUJ393266:CUN393266 DEF393266:DEJ393266 DOB393266:DOF393266 DXX393266:DYB393266 EHT393266:EHX393266 ERP393266:ERT393266 FBL393266:FBP393266 FLH393266:FLL393266 FVD393266:FVH393266 GEZ393266:GFD393266 GOV393266:GOZ393266 GYR393266:GYV393266 HIN393266:HIR393266 HSJ393266:HSN393266 ICF393266:ICJ393266 IMB393266:IMF393266 IVX393266:IWB393266 JFT393266:JFX393266 JPP393266:JPT393266 JZL393266:JZP393266 KJH393266:KJL393266 KTD393266:KTH393266 LCZ393266:LDD393266 LMV393266:LMZ393266 LWR393266:LWV393266 MGN393266:MGR393266 MQJ393266:MQN393266 NAF393266:NAJ393266 NKB393266:NKF393266 NTX393266:NUB393266 ODT393266:ODX393266 ONP393266:ONT393266 OXL393266:OXP393266 PHH393266:PHL393266 PRD393266:PRH393266 QAZ393266:QBD393266 QKV393266:QKZ393266 QUR393266:QUV393266 REN393266:RER393266 ROJ393266:RON393266 RYF393266:RYJ393266 SIB393266:SIF393266 SRX393266:SSB393266 TBT393266:TBX393266 TLP393266:TLT393266 TVL393266:TVP393266 UFH393266:UFL393266 UPD393266:UPH393266 UYZ393266:UZD393266 VIV393266:VIZ393266 VSR393266:VSV393266 WCN393266:WCR393266 WMJ393266:WMN393266 WWF393266:WWJ393266 X458802:AB458802 JT458802:JX458802 TP458802:TT458802 ADL458802:ADP458802 ANH458802:ANL458802 AXD458802:AXH458802 BGZ458802:BHD458802 BQV458802:BQZ458802 CAR458802:CAV458802 CKN458802:CKR458802 CUJ458802:CUN458802 DEF458802:DEJ458802 DOB458802:DOF458802 DXX458802:DYB458802 EHT458802:EHX458802 ERP458802:ERT458802 FBL458802:FBP458802 FLH458802:FLL458802 FVD458802:FVH458802 GEZ458802:GFD458802 GOV458802:GOZ458802 GYR458802:GYV458802 HIN458802:HIR458802 HSJ458802:HSN458802 ICF458802:ICJ458802 IMB458802:IMF458802 IVX458802:IWB458802 JFT458802:JFX458802 JPP458802:JPT458802 JZL458802:JZP458802 KJH458802:KJL458802 KTD458802:KTH458802 LCZ458802:LDD458802 LMV458802:LMZ458802 LWR458802:LWV458802 MGN458802:MGR458802 MQJ458802:MQN458802 NAF458802:NAJ458802 NKB458802:NKF458802 NTX458802:NUB458802 ODT458802:ODX458802 ONP458802:ONT458802 OXL458802:OXP458802 PHH458802:PHL458802 PRD458802:PRH458802 QAZ458802:QBD458802 QKV458802:QKZ458802 QUR458802:QUV458802 REN458802:RER458802 ROJ458802:RON458802 RYF458802:RYJ458802 SIB458802:SIF458802 SRX458802:SSB458802 TBT458802:TBX458802 TLP458802:TLT458802 TVL458802:TVP458802 UFH458802:UFL458802 UPD458802:UPH458802 UYZ458802:UZD458802 VIV458802:VIZ458802 VSR458802:VSV458802 WCN458802:WCR458802 WMJ458802:WMN458802 WWF458802:WWJ458802 X524338:AB524338 JT524338:JX524338 TP524338:TT524338 ADL524338:ADP524338 ANH524338:ANL524338 AXD524338:AXH524338 BGZ524338:BHD524338 BQV524338:BQZ524338 CAR524338:CAV524338 CKN524338:CKR524338 CUJ524338:CUN524338 DEF524338:DEJ524338 DOB524338:DOF524338 DXX524338:DYB524338 EHT524338:EHX524338 ERP524338:ERT524338 FBL524338:FBP524338 FLH524338:FLL524338 FVD524338:FVH524338 GEZ524338:GFD524338 GOV524338:GOZ524338 GYR524338:GYV524338 HIN524338:HIR524338 HSJ524338:HSN524338 ICF524338:ICJ524338 IMB524338:IMF524338 IVX524338:IWB524338 JFT524338:JFX524338 JPP524338:JPT524338 JZL524338:JZP524338 KJH524338:KJL524338 KTD524338:KTH524338 LCZ524338:LDD524338 LMV524338:LMZ524338 LWR524338:LWV524338 MGN524338:MGR524338 MQJ524338:MQN524338 NAF524338:NAJ524338 NKB524338:NKF524338 NTX524338:NUB524338 ODT524338:ODX524338 ONP524338:ONT524338 OXL524338:OXP524338 PHH524338:PHL524338 PRD524338:PRH524338 QAZ524338:QBD524338 QKV524338:QKZ524338 QUR524338:QUV524338 REN524338:RER524338 ROJ524338:RON524338 RYF524338:RYJ524338 SIB524338:SIF524338 SRX524338:SSB524338 TBT524338:TBX524338 TLP524338:TLT524338 TVL524338:TVP524338 UFH524338:UFL524338 UPD524338:UPH524338 UYZ524338:UZD524338 VIV524338:VIZ524338 VSR524338:VSV524338 WCN524338:WCR524338 WMJ524338:WMN524338 WWF524338:WWJ524338 X589874:AB589874 JT589874:JX589874 TP589874:TT589874 ADL589874:ADP589874 ANH589874:ANL589874 AXD589874:AXH589874 BGZ589874:BHD589874 BQV589874:BQZ589874 CAR589874:CAV589874 CKN589874:CKR589874 CUJ589874:CUN589874 DEF589874:DEJ589874 DOB589874:DOF589874 DXX589874:DYB589874 EHT589874:EHX589874 ERP589874:ERT589874 FBL589874:FBP589874 FLH589874:FLL589874 FVD589874:FVH589874 GEZ589874:GFD589874 GOV589874:GOZ589874 GYR589874:GYV589874 HIN589874:HIR589874 HSJ589874:HSN589874 ICF589874:ICJ589874 IMB589874:IMF589874 IVX589874:IWB589874 JFT589874:JFX589874 JPP589874:JPT589874 JZL589874:JZP589874 KJH589874:KJL589874 KTD589874:KTH589874 LCZ589874:LDD589874 LMV589874:LMZ589874 LWR589874:LWV589874 MGN589874:MGR589874 MQJ589874:MQN589874 NAF589874:NAJ589874 NKB589874:NKF589874 NTX589874:NUB589874 ODT589874:ODX589874 ONP589874:ONT589874 OXL589874:OXP589874 PHH589874:PHL589874 PRD589874:PRH589874 QAZ589874:QBD589874 QKV589874:QKZ589874 QUR589874:QUV589874 REN589874:RER589874 ROJ589874:RON589874 RYF589874:RYJ589874 SIB589874:SIF589874 SRX589874:SSB589874 TBT589874:TBX589874 TLP589874:TLT589874 TVL589874:TVP589874 UFH589874:UFL589874 UPD589874:UPH589874 UYZ589874:UZD589874 VIV589874:VIZ589874 VSR589874:VSV589874 WCN589874:WCR589874 WMJ589874:WMN589874 WWF589874:WWJ589874 X655410:AB655410 JT655410:JX655410 TP655410:TT655410 ADL655410:ADP655410 ANH655410:ANL655410 AXD655410:AXH655410 BGZ655410:BHD655410 BQV655410:BQZ655410 CAR655410:CAV655410 CKN655410:CKR655410 CUJ655410:CUN655410 DEF655410:DEJ655410 DOB655410:DOF655410 DXX655410:DYB655410 EHT655410:EHX655410 ERP655410:ERT655410 FBL655410:FBP655410 FLH655410:FLL655410 FVD655410:FVH655410 GEZ655410:GFD655410 GOV655410:GOZ655410 GYR655410:GYV655410 HIN655410:HIR655410 HSJ655410:HSN655410 ICF655410:ICJ655410 IMB655410:IMF655410 IVX655410:IWB655410 JFT655410:JFX655410 JPP655410:JPT655410 JZL655410:JZP655410 KJH655410:KJL655410 KTD655410:KTH655410 LCZ655410:LDD655410 LMV655410:LMZ655410 LWR655410:LWV655410 MGN655410:MGR655410 MQJ655410:MQN655410 NAF655410:NAJ655410 NKB655410:NKF655410 NTX655410:NUB655410 ODT655410:ODX655410 ONP655410:ONT655410 OXL655410:OXP655410 PHH655410:PHL655410 PRD655410:PRH655410 QAZ655410:QBD655410 QKV655410:QKZ655410 QUR655410:QUV655410 REN655410:RER655410 ROJ655410:RON655410 RYF655410:RYJ655410 SIB655410:SIF655410 SRX655410:SSB655410 TBT655410:TBX655410 TLP655410:TLT655410 TVL655410:TVP655410 UFH655410:UFL655410 UPD655410:UPH655410 UYZ655410:UZD655410 VIV655410:VIZ655410 VSR655410:VSV655410 WCN655410:WCR655410 WMJ655410:WMN655410 WWF655410:WWJ655410 X720946:AB720946 JT720946:JX720946 TP720946:TT720946 ADL720946:ADP720946 ANH720946:ANL720946 AXD720946:AXH720946 BGZ720946:BHD720946 BQV720946:BQZ720946 CAR720946:CAV720946 CKN720946:CKR720946 CUJ720946:CUN720946 DEF720946:DEJ720946 DOB720946:DOF720946 DXX720946:DYB720946 EHT720946:EHX720946 ERP720946:ERT720946 FBL720946:FBP720946 FLH720946:FLL720946 FVD720946:FVH720946 GEZ720946:GFD720946 GOV720946:GOZ720946 GYR720946:GYV720946 HIN720946:HIR720946 HSJ720946:HSN720946 ICF720946:ICJ720946 IMB720946:IMF720946 IVX720946:IWB720946 JFT720946:JFX720946 JPP720946:JPT720946 JZL720946:JZP720946 KJH720946:KJL720946 KTD720946:KTH720946 LCZ720946:LDD720946 LMV720946:LMZ720946 LWR720946:LWV720946 MGN720946:MGR720946 MQJ720946:MQN720946 NAF720946:NAJ720946 NKB720946:NKF720946 NTX720946:NUB720946 ODT720946:ODX720946 ONP720946:ONT720946 OXL720946:OXP720946 PHH720946:PHL720946 PRD720946:PRH720946 QAZ720946:QBD720946 QKV720946:QKZ720946 QUR720946:QUV720946 REN720946:RER720946 ROJ720946:RON720946 RYF720946:RYJ720946 SIB720946:SIF720946 SRX720946:SSB720946 TBT720946:TBX720946 TLP720946:TLT720946 TVL720946:TVP720946 UFH720946:UFL720946 UPD720946:UPH720946 UYZ720946:UZD720946 VIV720946:VIZ720946 VSR720946:VSV720946 WCN720946:WCR720946 WMJ720946:WMN720946 WWF720946:WWJ720946 X786482:AB786482 JT786482:JX786482 TP786482:TT786482 ADL786482:ADP786482 ANH786482:ANL786482 AXD786482:AXH786482 BGZ786482:BHD786482 BQV786482:BQZ786482 CAR786482:CAV786482 CKN786482:CKR786482 CUJ786482:CUN786482 DEF786482:DEJ786482 DOB786482:DOF786482 DXX786482:DYB786482 EHT786482:EHX786482 ERP786482:ERT786482 FBL786482:FBP786482 FLH786482:FLL786482 FVD786482:FVH786482 GEZ786482:GFD786482 GOV786482:GOZ786482 GYR786482:GYV786482 HIN786482:HIR786482 HSJ786482:HSN786482 ICF786482:ICJ786482 IMB786482:IMF786482 IVX786482:IWB786482 JFT786482:JFX786482 JPP786482:JPT786482 JZL786482:JZP786482 KJH786482:KJL786482 KTD786482:KTH786482 LCZ786482:LDD786482 LMV786482:LMZ786482 LWR786482:LWV786482 MGN786482:MGR786482 MQJ786482:MQN786482 NAF786482:NAJ786482 NKB786482:NKF786482 NTX786482:NUB786482 ODT786482:ODX786482 ONP786482:ONT786482 OXL786482:OXP786482 PHH786482:PHL786482 PRD786482:PRH786482 QAZ786482:QBD786482 QKV786482:QKZ786482 QUR786482:QUV786482 REN786482:RER786482 ROJ786482:RON786482 RYF786482:RYJ786482 SIB786482:SIF786482 SRX786482:SSB786482 TBT786482:TBX786482 TLP786482:TLT786482 TVL786482:TVP786482 UFH786482:UFL786482 UPD786482:UPH786482 UYZ786482:UZD786482 VIV786482:VIZ786482 VSR786482:VSV786482 WCN786482:WCR786482 WMJ786482:WMN786482 WWF786482:WWJ786482 X852018:AB852018 JT852018:JX852018 TP852018:TT852018 ADL852018:ADP852018 ANH852018:ANL852018 AXD852018:AXH852018 BGZ852018:BHD852018 BQV852018:BQZ852018 CAR852018:CAV852018 CKN852018:CKR852018 CUJ852018:CUN852018 DEF852018:DEJ852018 DOB852018:DOF852018 DXX852018:DYB852018 EHT852018:EHX852018 ERP852018:ERT852018 FBL852018:FBP852018 FLH852018:FLL852018 FVD852018:FVH852018 GEZ852018:GFD852018 GOV852018:GOZ852018 GYR852018:GYV852018 HIN852018:HIR852018 HSJ852018:HSN852018 ICF852018:ICJ852018 IMB852018:IMF852018 IVX852018:IWB852018 JFT852018:JFX852018 JPP852018:JPT852018 JZL852018:JZP852018 KJH852018:KJL852018 KTD852018:KTH852018 LCZ852018:LDD852018 LMV852018:LMZ852018 LWR852018:LWV852018 MGN852018:MGR852018 MQJ852018:MQN852018 NAF852018:NAJ852018 NKB852018:NKF852018 NTX852018:NUB852018 ODT852018:ODX852018 ONP852018:ONT852018 OXL852018:OXP852018 PHH852018:PHL852018 PRD852018:PRH852018 QAZ852018:QBD852018 QKV852018:QKZ852018 QUR852018:QUV852018 REN852018:RER852018 ROJ852018:RON852018 RYF852018:RYJ852018 SIB852018:SIF852018 SRX852018:SSB852018 TBT852018:TBX852018 TLP852018:TLT852018 TVL852018:TVP852018 UFH852018:UFL852018 UPD852018:UPH852018 UYZ852018:UZD852018 VIV852018:VIZ852018 VSR852018:VSV852018 WCN852018:WCR852018 WMJ852018:WMN852018 WWF852018:WWJ852018 X917554:AB917554 JT917554:JX917554 TP917554:TT917554 ADL917554:ADP917554 ANH917554:ANL917554 AXD917554:AXH917554 BGZ917554:BHD917554 BQV917554:BQZ917554 CAR917554:CAV917554 CKN917554:CKR917554 CUJ917554:CUN917554 DEF917554:DEJ917554 DOB917554:DOF917554 DXX917554:DYB917554 EHT917554:EHX917554 ERP917554:ERT917554 FBL917554:FBP917554 FLH917554:FLL917554 FVD917554:FVH917554 GEZ917554:GFD917554 GOV917554:GOZ917554 GYR917554:GYV917554 HIN917554:HIR917554 HSJ917554:HSN917554 ICF917554:ICJ917554 IMB917554:IMF917554 IVX917554:IWB917554 JFT917554:JFX917554 JPP917554:JPT917554 JZL917554:JZP917554 KJH917554:KJL917554 KTD917554:KTH917554 LCZ917554:LDD917554 LMV917554:LMZ917554 LWR917554:LWV917554 MGN917554:MGR917554 MQJ917554:MQN917554 NAF917554:NAJ917554 NKB917554:NKF917554 NTX917554:NUB917554 ODT917554:ODX917554 ONP917554:ONT917554 OXL917554:OXP917554 PHH917554:PHL917554 PRD917554:PRH917554 QAZ917554:QBD917554 QKV917554:QKZ917554 QUR917554:QUV917554 REN917554:RER917554 ROJ917554:RON917554 RYF917554:RYJ917554 SIB917554:SIF917554 SRX917554:SSB917554 TBT917554:TBX917554 TLP917554:TLT917554 TVL917554:TVP917554 UFH917554:UFL917554 UPD917554:UPH917554 UYZ917554:UZD917554 VIV917554:VIZ917554 VSR917554:VSV917554 WCN917554:WCR917554 WMJ917554:WMN917554 WWF917554:WWJ917554 X983090:AB983090 JT983090:JX983090 TP983090:TT983090 ADL983090:ADP983090 ANH983090:ANL983090 AXD983090:AXH983090 BGZ983090:BHD983090 BQV983090:BQZ983090 CAR983090:CAV983090 CKN983090:CKR983090 CUJ983090:CUN983090 DEF983090:DEJ983090 DOB983090:DOF983090 DXX983090:DYB983090 EHT983090:EHX983090 ERP983090:ERT983090 FBL983090:FBP983090 FLH983090:FLL983090 FVD983090:FVH983090 GEZ983090:GFD983090 GOV983090:GOZ983090 GYR983090:GYV983090 HIN983090:HIR983090 HSJ983090:HSN983090 ICF983090:ICJ983090 IMB983090:IMF983090 IVX983090:IWB983090 JFT983090:JFX983090 JPP983090:JPT983090 JZL983090:JZP983090 KJH983090:KJL983090 KTD983090:KTH983090 LCZ983090:LDD983090 LMV983090:LMZ983090 LWR983090:LWV983090 MGN983090:MGR983090 MQJ983090:MQN983090 NAF983090:NAJ983090 NKB983090:NKF983090 NTX983090:NUB983090 ODT983090:ODX983090 ONP983090:ONT983090 OXL983090:OXP983090 PHH983090:PHL983090 PRD983090:PRH983090 QAZ983090:QBD983090 QKV983090:QKZ983090 QUR983090:QUV983090 REN983090:RER983090 ROJ983090:RON983090 RYF983090:RYJ983090 SIB983090:SIF983090 SRX983090:SSB983090 TBT983090:TBX983090 TLP983090:TLT983090 TVL983090:TVP983090 UFH983090:UFL983090 UPD983090:UPH983090 UYZ983090:UZD983090 VIV983090:VIZ983090 VSR983090:VSV983090 WCN983090:WCR983090 WMJ983090:WMN983090 X50:AB50" xr:uid="{875B4F36-5EAA-4599-B700-DAAA2A8EEFF5}">
      <formula1>"経営者連絡会議,児童福祉部会,保育福祉部会,高齢福祉部会,障害福祉部会,生活医療福祉部会,居宅事業者部会,横浜保育室部会,一般会員,その他会員,未入会"</formula1>
    </dataValidation>
    <dataValidation type="list" allowBlank="1" showInputMessage="1" showErrorMessage="1" sqref="S60:T60 JO60:JP60 TK60:TL60 ADG60:ADH60 ANC60:AND60 AWY60:AWZ60 BGU60:BGV60 BQQ60:BQR60 CAM60:CAN60 CKI60:CKJ60 CUE60:CUF60 DEA60:DEB60 DNW60:DNX60 DXS60:DXT60 EHO60:EHP60 ERK60:ERL60 FBG60:FBH60 FLC60:FLD60 FUY60:FUZ60 GEU60:GEV60 GOQ60:GOR60 GYM60:GYN60 HII60:HIJ60 HSE60:HSF60 ICA60:ICB60 ILW60:ILX60 IVS60:IVT60 JFO60:JFP60 JPK60:JPL60 JZG60:JZH60 KJC60:KJD60 KSY60:KSZ60 LCU60:LCV60 LMQ60:LMR60 LWM60:LWN60 MGI60:MGJ60 MQE60:MQF60 NAA60:NAB60 NJW60:NJX60 NTS60:NTT60 ODO60:ODP60 ONK60:ONL60 OXG60:OXH60 PHC60:PHD60 PQY60:PQZ60 QAU60:QAV60 QKQ60:QKR60 QUM60:QUN60 REI60:REJ60 ROE60:ROF60 RYA60:RYB60 SHW60:SHX60 SRS60:SRT60 TBO60:TBP60 TLK60:TLL60 TVG60:TVH60 UFC60:UFD60 UOY60:UOZ60 UYU60:UYV60 VIQ60:VIR60 VSM60:VSN60 WCI60:WCJ60 WME60:WMF60 WWA60:WWB60 S65594:T65594 JO65594:JP65594 TK65594:TL65594 ADG65594:ADH65594 ANC65594:AND65594 AWY65594:AWZ65594 BGU65594:BGV65594 BQQ65594:BQR65594 CAM65594:CAN65594 CKI65594:CKJ65594 CUE65594:CUF65594 DEA65594:DEB65594 DNW65594:DNX65594 DXS65594:DXT65594 EHO65594:EHP65594 ERK65594:ERL65594 FBG65594:FBH65594 FLC65594:FLD65594 FUY65594:FUZ65594 GEU65594:GEV65594 GOQ65594:GOR65594 GYM65594:GYN65594 HII65594:HIJ65594 HSE65594:HSF65594 ICA65594:ICB65594 ILW65594:ILX65594 IVS65594:IVT65594 JFO65594:JFP65594 JPK65594:JPL65594 JZG65594:JZH65594 KJC65594:KJD65594 KSY65594:KSZ65594 LCU65594:LCV65594 LMQ65594:LMR65594 LWM65594:LWN65594 MGI65594:MGJ65594 MQE65594:MQF65594 NAA65594:NAB65594 NJW65594:NJX65594 NTS65594:NTT65594 ODO65594:ODP65594 ONK65594:ONL65594 OXG65594:OXH65594 PHC65594:PHD65594 PQY65594:PQZ65594 QAU65594:QAV65594 QKQ65594:QKR65594 QUM65594:QUN65594 REI65594:REJ65594 ROE65594:ROF65594 RYA65594:RYB65594 SHW65594:SHX65594 SRS65594:SRT65594 TBO65594:TBP65594 TLK65594:TLL65594 TVG65594:TVH65594 UFC65594:UFD65594 UOY65594:UOZ65594 UYU65594:UYV65594 VIQ65594:VIR65594 VSM65594:VSN65594 WCI65594:WCJ65594 WME65594:WMF65594 WWA65594:WWB65594 S131130:T131130 JO131130:JP131130 TK131130:TL131130 ADG131130:ADH131130 ANC131130:AND131130 AWY131130:AWZ131130 BGU131130:BGV131130 BQQ131130:BQR131130 CAM131130:CAN131130 CKI131130:CKJ131130 CUE131130:CUF131130 DEA131130:DEB131130 DNW131130:DNX131130 DXS131130:DXT131130 EHO131130:EHP131130 ERK131130:ERL131130 FBG131130:FBH131130 FLC131130:FLD131130 FUY131130:FUZ131130 GEU131130:GEV131130 GOQ131130:GOR131130 GYM131130:GYN131130 HII131130:HIJ131130 HSE131130:HSF131130 ICA131130:ICB131130 ILW131130:ILX131130 IVS131130:IVT131130 JFO131130:JFP131130 JPK131130:JPL131130 JZG131130:JZH131130 KJC131130:KJD131130 KSY131130:KSZ131130 LCU131130:LCV131130 LMQ131130:LMR131130 LWM131130:LWN131130 MGI131130:MGJ131130 MQE131130:MQF131130 NAA131130:NAB131130 NJW131130:NJX131130 NTS131130:NTT131130 ODO131130:ODP131130 ONK131130:ONL131130 OXG131130:OXH131130 PHC131130:PHD131130 PQY131130:PQZ131130 QAU131130:QAV131130 QKQ131130:QKR131130 QUM131130:QUN131130 REI131130:REJ131130 ROE131130:ROF131130 RYA131130:RYB131130 SHW131130:SHX131130 SRS131130:SRT131130 TBO131130:TBP131130 TLK131130:TLL131130 TVG131130:TVH131130 UFC131130:UFD131130 UOY131130:UOZ131130 UYU131130:UYV131130 VIQ131130:VIR131130 VSM131130:VSN131130 WCI131130:WCJ131130 WME131130:WMF131130 WWA131130:WWB131130 S196666:T196666 JO196666:JP196666 TK196666:TL196666 ADG196666:ADH196666 ANC196666:AND196666 AWY196666:AWZ196666 BGU196666:BGV196666 BQQ196666:BQR196666 CAM196666:CAN196666 CKI196666:CKJ196666 CUE196666:CUF196666 DEA196666:DEB196666 DNW196666:DNX196666 DXS196666:DXT196666 EHO196666:EHP196666 ERK196666:ERL196666 FBG196666:FBH196666 FLC196666:FLD196666 FUY196666:FUZ196666 GEU196666:GEV196666 GOQ196666:GOR196666 GYM196666:GYN196666 HII196666:HIJ196666 HSE196666:HSF196666 ICA196666:ICB196666 ILW196666:ILX196666 IVS196666:IVT196666 JFO196666:JFP196666 JPK196666:JPL196666 JZG196666:JZH196666 KJC196666:KJD196666 KSY196666:KSZ196666 LCU196666:LCV196666 LMQ196666:LMR196666 LWM196666:LWN196666 MGI196666:MGJ196666 MQE196666:MQF196666 NAA196666:NAB196666 NJW196666:NJX196666 NTS196666:NTT196666 ODO196666:ODP196666 ONK196666:ONL196666 OXG196666:OXH196666 PHC196666:PHD196666 PQY196666:PQZ196666 QAU196666:QAV196666 QKQ196666:QKR196666 QUM196666:QUN196666 REI196666:REJ196666 ROE196666:ROF196666 RYA196666:RYB196666 SHW196666:SHX196666 SRS196666:SRT196666 TBO196666:TBP196666 TLK196666:TLL196666 TVG196666:TVH196666 UFC196666:UFD196666 UOY196666:UOZ196666 UYU196666:UYV196666 VIQ196666:VIR196666 VSM196666:VSN196666 WCI196666:WCJ196666 WME196666:WMF196666 WWA196666:WWB196666 S262202:T262202 JO262202:JP262202 TK262202:TL262202 ADG262202:ADH262202 ANC262202:AND262202 AWY262202:AWZ262202 BGU262202:BGV262202 BQQ262202:BQR262202 CAM262202:CAN262202 CKI262202:CKJ262202 CUE262202:CUF262202 DEA262202:DEB262202 DNW262202:DNX262202 DXS262202:DXT262202 EHO262202:EHP262202 ERK262202:ERL262202 FBG262202:FBH262202 FLC262202:FLD262202 FUY262202:FUZ262202 GEU262202:GEV262202 GOQ262202:GOR262202 GYM262202:GYN262202 HII262202:HIJ262202 HSE262202:HSF262202 ICA262202:ICB262202 ILW262202:ILX262202 IVS262202:IVT262202 JFO262202:JFP262202 JPK262202:JPL262202 JZG262202:JZH262202 KJC262202:KJD262202 KSY262202:KSZ262202 LCU262202:LCV262202 LMQ262202:LMR262202 LWM262202:LWN262202 MGI262202:MGJ262202 MQE262202:MQF262202 NAA262202:NAB262202 NJW262202:NJX262202 NTS262202:NTT262202 ODO262202:ODP262202 ONK262202:ONL262202 OXG262202:OXH262202 PHC262202:PHD262202 PQY262202:PQZ262202 QAU262202:QAV262202 QKQ262202:QKR262202 QUM262202:QUN262202 REI262202:REJ262202 ROE262202:ROF262202 RYA262202:RYB262202 SHW262202:SHX262202 SRS262202:SRT262202 TBO262202:TBP262202 TLK262202:TLL262202 TVG262202:TVH262202 UFC262202:UFD262202 UOY262202:UOZ262202 UYU262202:UYV262202 VIQ262202:VIR262202 VSM262202:VSN262202 WCI262202:WCJ262202 WME262202:WMF262202 WWA262202:WWB262202 S327738:T327738 JO327738:JP327738 TK327738:TL327738 ADG327738:ADH327738 ANC327738:AND327738 AWY327738:AWZ327738 BGU327738:BGV327738 BQQ327738:BQR327738 CAM327738:CAN327738 CKI327738:CKJ327738 CUE327738:CUF327738 DEA327738:DEB327738 DNW327738:DNX327738 DXS327738:DXT327738 EHO327738:EHP327738 ERK327738:ERL327738 FBG327738:FBH327738 FLC327738:FLD327738 FUY327738:FUZ327738 GEU327738:GEV327738 GOQ327738:GOR327738 GYM327738:GYN327738 HII327738:HIJ327738 HSE327738:HSF327738 ICA327738:ICB327738 ILW327738:ILX327738 IVS327738:IVT327738 JFO327738:JFP327738 JPK327738:JPL327738 JZG327738:JZH327738 KJC327738:KJD327738 KSY327738:KSZ327738 LCU327738:LCV327738 LMQ327738:LMR327738 LWM327738:LWN327738 MGI327738:MGJ327738 MQE327738:MQF327738 NAA327738:NAB327738 NJW327738:NJX327738 NTS327738:NTT327738 ODO327738:ODP327738 ONK327738:ONL327738 OXG327738:OXH327738 PHC327738:PHD327738 PQY327738:PQZ327738 QAU327738:QAV327738 QKQ327738:QKR327738 QUM327738:QUN327738 REI327738:REJ327738 ROE327738:ROF327738 RYA327738:RYB327738 SHW327738:SHX327738 SRS327738:SRT327738 TBO327738:TBP327738 TLK327738:TLL327738 TVG327738:TVH327738 UFC327738:UFD327738 UOY327738:UOZ327738 UYU327738:UYV327738 VIQ327738:VIR327738 VSM327738:VSN327738 WCI327738:WCJ327738 WME327738:WMF327738 WWA327738:WWB327738 S393274:T393274 JO393274:JP393274 TK393274:TL393274 ADG393274:ADH393274 ANC393274:AND393274 AWY393274:AWZ393274 BGU393274:BGV393274 BQQ393274:BQR393274 CAM393274:CAN393274 CKI393274:CKJ393274 CUE393274:CUF393274 DEA393274:DEB393274 DNW393274:DNX393274 DXS393274:DXT393274 EHO393274:EHP393274 ERK393274:ERL393274 FBG393274:FBH393274 FLC393274:FLD393274 FUY393274:FUZ393274 GEU393274:GEV393274 GOQ393274:GOR393274 GYM393274:GYN393274 HII393274:HIJ393274 HSE393274:HSF393274 ICA393274:ICB393274 ILW393274:ILX393274 IVS393274:IVT393274 JFO393274:JFP393274 JPK393274:JPL393274 JZG393274:JZH393274 KJC393274:KJD393274 KSY393274:KSZ393274 LCU393274:LCV393274 LMQ393274:LMR393274 LWM393274:LWN393274 MGI393274:MGJ393274 MQE393274:MQF393274 NAA393274:NAB393274 NJW393274:NJX393274 NTS393274:NTT393274 ODO393274:ODP393274 ONK393274:ONL393274 OXG393274:OXH393274 PHC393274:PHD393274 PQY393274:PQZ393274 QAU393274:QAV393274 QKQ393274:QKR393274 QUM393274:QUN393274 REI393274:REJ393274 ROE393274:ROF393274 RYA393274:RYB393274 SHW393274:SHX393274 SRS393274:SRT393274 TBO393274:TBP393274 TLK393274:TLL393274 TVG393274:TVH393274 UFC393274:UFD393274 UOY393274:UOZ393274 UYU393274:UYV393274 VIQ393274:VIR393274 VSM393274:VSN393274 WCI393274:WCJ393274 WME393274:WMF393274 WWA393274:WWB393274 S458810:T458810 JO458810:JP458810 TK458810:TL458810 ADG458810:ADH458810 ANC458810:AND458810 AWY458810:AWZ458810 BGU458810:BGV458810 BQQ458810:BQR458810 CAM458810:CAN458810 CKI458810:CKJ458810 CUE458810:CUF458810 DEA458810:DEB458810 DNW458810:DNX458810 DXS458810:DXT458810 EHO458810:EHP458810 ERK458810:ERL458810 FBG458810:FBH458810 FLC458810:FLD458810 FUY458810:FUZ458810 GEU458810:GEV458810 GOQ458810:GOR458810 GYM458810:GYN458810 HII458810:HIJ458810 HSE458810:HSF458810 ICA458810:ICB458810 ILW458810:ILX458810 IVS458810:IVT458810 JFO458810:JFP458810 JPK458810:JPL458810 JZG458810:JZH458810 KJC458810:KJD458810 KSY458810:KSZ458810 LCU458810:LCV458810 LMQ458810:LMR458810 LWM458810:LWN458810 MGI458810:MGJ458810 MQE458810:MQF458810 NAA458810:NAB458810 NJW458810:NJX458810 NTS458810:NTT458810 ODO458810:ODP458810 ONK458810:ONL458810 OXG458810:OXH458810 PHC458810:PHD458810 PQY458810:PQZ458810 QAU458810:QAV458810 QKQ458810:QKR458810 QUM458810:QUN458810 REI458810:REJ458810 ROE458810:ROF458810 RYA458810:RYB458810 SHW458810:SHX458810 SRS458810:SRT458810 TBO458810:TBP458810 TLK458810:TLL458810 TVG458810:TVH458810 UFC458810:UFD458810 UOY458810:UOZ458810 UYU458810:UYV458810 VIQ458810:VIR458810 VSM458810:VSN458810 WCI458810:WCJ458810 WME458810:WMF458810 WWA458810:WWB458810 S524346:T524346 JO524346:JP524346 TK524346:TL524346 ADG524346:ADH524346 ANC524346:AND524346 AWY524346:AWZ524346 BGU524346:BGV524346 BQQ524346:BQR524346 CAM524346:CAN524346 CKI524346:CKJ524346 CUE524346:CUF524346 DEA524346:DEB524346 DNW524346:DNX524346 DXS524346:DXT524346 EHO524346:EHP524346 ERK524346:ERL524346 FBG524346:FBH524346 FLC524346:FLD524346 FUY524346:FUZ524346 GEU524346:GEV524346 GOQ524346:GOR524346 GYM524346:GYN524346 HII524346:HIJ524346 HSE524346:HSF524346 ICA524346:ICB524346 ILW524346:ILX524346 IVS524346:IVT524346 JFO524346:JFP524346 JPK524346:JPL524346 JZG524346:JZH524346 KJC524346:KJD524346 KSY524346:KSZ524346 LCU524346:LCV524346 LMQ524346:LMR524346 LWM524346:LWN524346 MGI524346:MGJ524346 MQE524346:MQF524346 NAA524346:NAB524346 NJW524346:NJX524346 NTS524346:NTT524346 ODO524346:ODP524346 ONK524346:ONL524346 OXG524346:OXH524346 PHC524346:PHD524346 PQY524346:PQZ524346 QAU524346:QAV524346 QKQ524346:QKR524346 QUM524346:QUN524346 REI524346:REJ524346 ROE524346:ROF524346 RYA524346:RYB524346 SHW524346:SHX524346 SRS524346:SRT524346 TBO524346:TBP524346 TLK524346:TLL524346 TVG524346:TVH524346 UFC524346:UFD524346 UOY524346:UOZ524346 UYU524346:UYV524346 VIQ524346:VIR524346 VSM524346:VSN524346 WCI524346:WCJ524346 WME524346:WMF524346 WWA524346:WWB524346 S589882:T589882 JO589882:JP589882 TK589882:TL589882 ADG589882:ADH589882 ANC589882:AND589882 AWY589882:AWZ589882 BGU589882:BGV589882 BQQ589882:BQR589882 CAM589882:CAN589882 CKI589882:CKJ589882 CUE589882:CUF589882 DEA589882:DEB589882 DNW589882:DNX589882 DXS589882:DXT589882 EHO589882:EHP589882 ERK589882:ERL589882 FBG589882:FBH589882 FLC589882:FLD589882 FUY589882:FUZ589882 GEU589882:GEV589882 GOQ589882:GOR589882 GYM589882:GYN589882 HII589882:HIJ589882 HSE589882:HSF589882 ICA589882:ICB589882 ILW589882:ILX589882 IVS589882:IVT589882 JFO589882:JFP589882 JPK589882:JPL589882 JZG589882:JZH589882 KJC589882:KJD589882 KSY589882:KSZ589882 LCU589882:LCV589882 LMQ589882:LMR589882 LWM589882:LWN589882 MGI589882:MGJ589882 MQE589882:MQF589882 NAA589882:NAB589882 NJW589882:NJX589882 NTS589882:NTT589882 ODO589882:ODP589882 ONK589882:ONL589882 OXG589882:OXH589882 PHC589882:PHD589882 PQY589882:PQZ589882 QAU589882:QAV589882 QKQ589882:QKR589882 QUM589882:QUN589882 REI589882:REJ589882 ROE589882:ROF589882 RYA589882:RYB589882 SHW589882:SHX589882 SRS589882:SRT589882 TBO589882:TBP589882 TLK589882:TLL589882 TVG589882:TVH589882 UFC589882:UFD589882 UOY589882:UOZ589882 UYU589882:UYV589882 VIQ589882:VIR589882 VSM589882:VSN589882 WCI589882:WCJ589882 WME589882:WMF589882 WWA589882:WWB589882 S655418:T655418 JO655418:JP655418 TK655418:TL655418 ADG655418:ADH655418 ANC655418:AND655418 AWY655418:AWZ655418 BGU655418:BGV655418 BQQ655418:BQR655418 CAM655418:CAN655418 CKI655418:CKJ655418 CUE655418:CUF655418 DEA655418:DEB655418 DNW655418:DNX655418 DXS655418:DXT655418 EHO655418:EHP655418 ERK655418:ERL655418 FBG655418:FBH655418 FLC655418:FLD655418 FUY655418:FUZ655418 GEU655418:GEV655418 GOQ655418:GOR655418 GYM655418:GYN655418 HII655418:HIJ655418 HSE655418:HSF655418 ICA655418:ICB655418 ILW655418:ILX655418 IVS655418:IVT655418 JFO655418:JFP655418 JPK655418:JPL655418 JZG655418:JZH655418 KJC655418:KJD655418 KSY655418:KSZ655418 LCU655418:LCV655418 LMQ655418:LMR655418 LWM655418:LWN655418 MGI655418:MGJ655418 MQE655418:MQF655418 NAA655418:NAB655418 NJW655418:NJX655418 NTS655418:NTT655418 ODO655418:ODP655418 ONK655418:ONL655418 OXG655418:OXH655418 PHC655418:PHD655418 PQY655418:PQZ655418 QAU655418:QAV655418 QKQ655418:QKR655418 QUM655418:QUN655418 REI655418:REJ655418 ROE655418:ROF655418 RYA655418:RYB655418 SHW655418:SHX655418 SRS655418:SRT655418 TBO655418:TBP655418 TLK655418:TLL655418 TVG655418:TVH655418 UFC655418:UFD655418 UOY655418:UOZ655418 UYU655418:UYV655418 VIQ655418:VIR655418 VSM655418:VSN655418 WCI655418:WCJ655418 WME655418:WMF655418 WWA655418:WWB655418 S720954:T720954 JO720954:JP720954 TK720954:TL720954 ADG720954:ADH720954 ANC720954:AND720954 AWY720954:AWZ720954 BGU720954:BGV720954 BQQ720954:BQR720954 CAM720954:CAN720954 CKI720954:CKJ720954 CUE720954:CUF720954 DEA720954:DEB720954 DNW720954:DNX720954 DXS720954:DXT720954 EHO720954:EHP720954 ERK720954:ERL720954 FBG720954:FBH720954 FLC720954:FLD720954 FUY720954:FUZ720954 GEU720954:GEV720954 GOQ720954:GOR720954 GYM720954:GYN720954 HII720954:HIJ720954 HSE720954:HSF720954 ICA720954:ICB720954 ILW720954:ILX720954 IVS720954:IVT720954 JFO720954:JFP720954 JPK720954:JPL720954 JZG720954:JZH720954 KJC720954:KJD720954 KSY720954:KSZ720954 LCU720954:LCV720954 LMQ720954:LMR720954 LWM720954:LWN720954 MGI720954:MGJ720954 MQE720954:MQF720954 NAA720954:NAB720954 NJW720954:NJX720954 NTS720954:NTT720954 ODO720954:ODP720954 ONK720954:ONL720954 OXG720954:OXH720954 PHC720954:PHD720954 PQY720954:PQZ720954 QAU720954:QAV720954 QKQ720954:QKR720954 QUM720954:QUN720954 REI720954:REJ720954 ROE720954:ROF720954 RYA720954:RYB720954 SHW720954:SHX720954 SRS720954:SRT720954 TBO720954:TBP720954 TLK720954:TLL720954 TVG720954:TVH720954 UFC720954:UFD720954 UOY720954:UOZ720954 UYU720954:UYV720954 VIQ720954:VIR720954 VSM720954:VSN720954 WCI720954:WCJ720954 WME720954:WMF720954 WWA720954:WWB720954 S786490:T786490 JO786490:JP786490 TK786490:TL786490 ADG786490:ADH786490 ANC786490:AND786490 AWY786490:AWZ786490 BGU786490:BGV786490 BQQ786490:BQR786490 CAM786490:CAN786490 CKI786490:CKJ786490 CUE786490:CUF786490 DEA786490:DEB786490 DNW786490:DNX786490 DXS786490:DXT786490 EHO786490:EHP786490 ERK786490:ERL786490 FBG786490:FBH786490 FLC786490:FLD786490 FUY786490:FUZ786490 GEU786490:GEV786490 GOQ786490:GOR786490 GYM786490:GYN786490 HII786490:HIJ786490 HSE786490:HSF786490 ICA786490:ICB786490 ILW786490:ILX786490 IVS786490:IVT786490 JFO786490:JFP786490 JPK786490:JPL786490 JZG786490:JZH786490 KJC786490:KJD786490 KSY786490:KSZ786490 LCU786490:LCV786490 LMQ786490:LMR786490 LWM786490:LWN786490 MGI786490:MGJ786490 MQE786490:MQF786490 NAA786490:NAB786490 NJW786490:NJX786490 NTS786490:NTT786490 ODO786490:ODP786490 ONK786490:ONL786490 OXG786490:OXH786490 PHC786490:PHD786490 PQY786490:PQZ786490 QAU786490:QAV786490 QKQ786490:QKR786490 QUM786490:QUN786490 REI786490:REJ786490 ROE786490:ROF786490 RYA786490:RYB786490 SHW786490:SHX786490 SRS786490:SRT786490 TBO786490:TBP786490 TLK786490:TLL786490 TVG786490:TVH786490 UFC786490:UFD786490 UOY786490:UOZ786490 UYU786490:UYV786490 VIQ786490:VIR786490 VSM786490:VSN786490 WCI786490:WCJ786490 WME786490:WMF786490 WWA786490:WWB786490 S852026:T852026 JO852026:JP852026 TK852026:TL852026 ADG852026:ADH852026 ANC852026:AND852026 AWY852026:AWZ852026 BGU852026:BGV852026 BQQ852026:BQR852026 CAM852026:CAN852026 CKI852026:CKJ852026 CUE852026:CUF852026 DEA852026:DEB852026 DNW852026:DNX852026 DXS852026:DXT852026 EHO852026:EHP852026 ERK852026:ERL852026 FBG852026:FBH852026 FLC852026:FLD852026 FUY852026:FUZ852026 GEU852026:GEV852026 GOQ852026:GOR852026 GYM852026:GYN852026 HII852026:HIJ852026 HSE852026:HSF852026 ICA852026:ICB852026 ILW852026:ILX852026 IVS852026:IVT852026 JFO852026:JFP852026 JPK852026:JPL852026 JZG852026:JZH852026 KJC852026:KJD852026 KSY852026:KSZ852026 LCU852026:LCV852026 LMQ852026:LMR852026 LWM852026:LWN852026 MGI852026:MGJ852026 MQE852026:MQF852026 NAA852026:NAB852026 NJW852026:NJX852026 NTS852026:NTT852026 ODO852026:ODP852026 ONK852026:ONL852026 OXG852026:OXH852026 PHC852026:PHD852026 PQY852026:PQZ852026 QAU852026:QAV852026 QKQ852026:QKR852026 QUM852026:QUN852026 REI852026:REJ852026 ROE852026:ROF852026 RYA852026:RYB852026 SHW852026:SHX852026 SRS852026:SRT852026 TBO852026:TBP852026 TLK852026:TLL852026 TVG852026:TVH852026 UFC852026:UFD852026 UOY852026:UOZ852026 UYU852026:UYV852026 VIQ852026:VIR852026 VSM852026:VSN852026 WCI852026:WCJ852026 WME852026:WMF852026 WWA852026:WWB852026 S917562:T917562 JO917562:JP917562 TK917562:TL917562 ADG917562:ADH917562 ANC917562:AND917562 AWY917562:AWZ917562 BGU917562:BGV917562 BQQ917562:BQR917562 CAM917562:CAN917562 CKI917562:CKJ917562 CUE917562:CUF917562 DEA917562:DEB917562 DNW917562:DNX917562 DXS917562:DXT917562 EHO917562:EHP917562 ERK917562:ERL917562 FBG917562:FBH917562 FLC917562:FLD917562 FUY917562:FUZ917562 GEU917562:GEV917562 GOQ917562:GOR917562 GYM917562:GYN917562 HII917562:HIJ917562 HSE917562:HSF917562 ICA917562:ICB917562 ILW917562:ILX917562 IVS917562:IVT917562 JFO917562:JFP917562 JPK917562:JPL917562 JZG917562:JZH917562 KJC917562:KJD917562 KSY917562:KSZ917562 LCU917562:LCV917562 LMQ917562:LMR917562 LWM917562:LWN917562 MGI917562:MGJ917562 MQE917562:MQF917562 NAA917562:NAB917562 NJW917562:NJX917562 NTS917562:NTT917562 ODO917562:ODP917562 ONK917562:ONL917562 OXG917562:OXH917562 PHC917562:PHD917562 PQY917562:PQZ917562 QAU917562:QAV917562 QKQ917562:QKR917562 QUM917562:QUN917562 REI917562:REJ917562 ROE917562:ROF917562 RYA917562:RYB917562 SHW917562:SHX917562 SRS917562:SRT917562 TBO917562:TBP917562 TLK917562:TLL917562 TVG917562:TVH917562 UFC917562:UFD917562 UOY917562:UOZ917562 UYU917562:UYV917562 VIQ917562:VIR917562 VSM917562:VSN917562 WCI917562:WCJ917562 WME917562:WMF917562 WWA917562:WWB917562 S983098:T983098 JO983098:JP983098 TK983098:TL983098 ADG983098:ADH983098 ANC983098:AND983098 AWY983098:AWZ983098 BGU983098:BGV983098 BQQ983098:BQR983098 CAM983098:CAN983098 CKI983098:CKJ983098 CUE983098:CUF983098 DEA983098:DEB983098 DNW983098:DNX983098 DXS983098:DXT983098 EHO983098:EHP983098 ERK983098:ERL983098 FBG983098:FBH983098 FLC983098:FLD983098 FUY983098:FUZ983098 GEU983098:GEV983098 GOQ983098:GOR983098 GYM983098:GYN983098 HII983098:HIJ983098 HSE983098:HSF983098 ICA983098:ICB983098 ILW983098:ILX983098 IVS983098:IVT983098 JFO983098:JFP983098 JPK983098:JPL983098 JZG983098:JZH983098 KJC983098:KJD983098 KSY983098:KSZ983098 LCU983098:LCV983098 LMQ983098:LMR983098 LWM983098:LWN983098 MGI983098:MGJ983098 MQE983098:MQF983098 NAA983098:NAB983098 NJW983098:NJX983098 NTS983098:NTT983098 ODO983098:ODP983098 ONK983098:ONL983098 OXG983098:OXH983098 PHC983098:PHD983098 PQY983098:PQZ983098 QAU983098:QAV983098 QKQ983098:QKR983098 QUM983098:QUN983098 REI983098:REJ983098 ROE983098:ROF983098 RYA983098:RYB983098 SHW983098:SHX983098 SRS983098:SRT983098 TBO983098:TBP983098 TLK983098:TLL983098 TVG983098:TVH983098 UFC983098:UFD983098 UOY983098:UOZ983098 UYU983098:UYV983098 VIQ983098:VIR983098 VSM983098:VSN983098 WCI983098:WCJ983098 WME983098:WMF983098 WWA983098:WWB983098" xr:uid="{3A7138C1-4225-4E8B-94D4-6D9816C1994B}">
      <formula1>"加入,未加入"</formula1>
    </dataValidation>
  </dataValidations>
  <printOptions horizontalCentered="1" verticalCentered="1"/>
  <pageMargins left="0" right="0" top="0" bottom="0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5A00-6C08-4C24-A044-1995C10A6381}">
  <dimension ref="B1:AM72"/>
  <sheetViews>
    <sheetView view="pageBreakPreview" zoomScale="85" zoomScaleNormal="55" zoomScaleSheetLayoutView="85" workbookViewId="0">
      <selection activeCell="J12" sqref="J12:AE13"/>
    </sheetView>
  </sheetViews>
  <sheetFormatPr defaultRowHeight="13.5" x14ac:dyDescent="0.15"/>
  <cols>
    <col min="1" max="1" width="0.875" style="1" customWidth="1"/>
    <col min="2" max="3" width="2.75" style="1" customWidth="1"/>
    <col min="4" max="5" width="3.5" style="1" customWidth="1"/>
    <col min="6" max="6" width="3.875" style="1" customWidth="1"/>
    <col min="7" max="7" width="2.75" style="1" customWidth="1"/>
    <col min="8" max="8" width="4" style="1" customWidth="1"/>
    <col min="9" max="29" width="2.625" style="1" customWidth="1"/>
    <col min="30" max="30" width="1.5" style="1" hidden="1" customWidth="1"/>
    <col min="31" max="31" width="2.75" style="1" customWidth="1"/>
    <col min="32" max="32" width="3" style="1" customWidth="1"/>
    <col min="33" max="39" width="2.75" style="1" customWidth="1"/>
    <col min="40" max="256" width="9" style="1"/>
    <col min="257" max="257" width="0.875" style="1" customWidth="1"/>
    <col min="258" max="259" width="2.75" style="1" customWidth="1"/>
    <col min="260" max="261" width="3.5" style="1" customWidth="1"/>
    <col min="262" max="262" width="3.875" style="1" customWidth="1"/>
    <col min="263" max="263" width="2.75" style="1" customWidth="1"/>
    <col min="264" max="264" width="4" style="1" customWidth="1"/>
    <col min="265" max="285" width="2.625" style="1" customWidth="1"/>
    <col min="286" max="286" width="0" style="1" hidden="1" customWidth="1"/>
    <col min="287" max="287" width="2.75" style="1" customWidth="1"/>
    <col min="288" max="288" width="3" style="1" customWidth="1"/>
    <col min="289" max="295" width="2.75" style="1" customWidth="1"/>
    <col min="296" max="512" width="9" style="1"/>
    <col min="513" max="513" width="0.875" style="1" customWidth="1"/>
    <col min="514" max="515" width="2.75" style="1" customWidth="1"/>
    <col min="516" max="517" width="3.5" style="1" customWidth="1"/>
    <col min="518" max="518" width="3.875" style="1" customWidth="1"/>
    <col min="519" max="519" width="2.75" style="1" customWidth="1"/>
    <col min="520" max="520" width="4" style="1" customWidth="1"/>
    <col min="521" max="541" width="2.625" style="1" customWidth="1"/>
    <col min="542" max="542" width="0" style="1" hidden="1" customWidth="1"/>
    <col min="543" max="543" width="2.75" style="1" customWidth="1"/>
    <col min="544" max="544" width="3" style="1" customWidth="1"/>
    <col min="545" max="551" width="2.75" style="1" customWidth="1"/>
    <col min="552" max="768" width="9" style="1"/>
    <col min="769" max="769" width="0.875" style="1" customWidth="1"/>
    <col min="770" max="771" width="2.75" style="1" customWidth="1"/>
    <col min="772" max="773" width="3.5" style="1" customWidth="1"/>
    <col min="774" max="774" width="3.875" style="1" customWidth="1"/>
    <col min="775" max="775" width="2.75" style="1" customWidth="1"/>
    <col min="776" max="776" width="4" style="1" customWidth="1"/>
    <col min="777" max="797" width="2.625" style="1" customWidth="1"/>
    <col min="798" max="798" width="0" style="1" hidden="1" customWidth="1"/>
    <col min="799" max="799" width="2.75" style="1" customWidth="1"/>
    <col min="800" max="800" width="3" style="1" customWidth="1"/>
    <col min="801" max="807" width="2.75" style="1" customWidth="1"/>
    <col min="808" max="1024" width="9" style="1"/>
    <col min="1025" max="1025" width="0.875" style="1" customWidth="1"/>
    <col min="1026" max="1027" width="2.75" style="1" customWidth="1"/>
    <col min="1028" max="1029" width="3.5" style="1" customWidth="1"/>
    <col min="1030" max="1030" width="3.875" style="1" customWidth="1"/>
    <col min="1031" max="1031" width="2.75" style="1" customWidth="1"/>
    <col min="1032" max="1032" width="4" style="1" customWidth="1"/>
    <col min="1033" max="1053" width="2.625" style="1" customWidth="1"/>
    <col min="1054" max="1054" width="0" style="1" hidden="1" customWidth="1"/>
    <col min="1055" max="1055" width="2.75" style="1" customWidth="1"/>
    <col min="1056" max="1056" width="3" style="1" customWidth="1"/>
    <col min="1057" max="1063" width="2.75" style="1" customWidth="1"/>
    <col min="1064" max="1280" width="9" style="1"/>
    <col min="1281" max="1281" width="0.875" style="1" customWidth="1"/>
    <col min="1282" max="1283" width="2.75" style="1" customWidth="1"/>
    <col min="1284" max="1285" width="3.5" style="1" customWidth="1"/>
    <col min="1286" max="1286" width="3.875" style="1" customWidth="1"/>
    <col min="1287" max="1287" width="2.75" style="1" customWidth="1"/>
    <col min="1288" max="1288" width="4" style="1" customWidth="1"/>
    <col min="1289" max="1309" width="2.625" style="1" customWidth="1"/>
    <col min="1310" max="1310" width="0" style="1" hidden="1" customWidth="1"/>
    <col min="1311" max="1311" width="2.75" style="1" customWidth="1"/>
    <col min="1312" max="1312" width="3" style="1" customWidth="1"/>
    <col min="1313" max="1319" width="2.75" style="1" customWidth="1"/>
    <col min="1320" max="1536" width="9" style="1"/>
    <col min="1537" max="1537" width="0.875" style="1" customWidth="1"/>
    <col min="1538" max="1539" width="2.75" style="1" customWidth="1"/>
    <col min="1540" max="1541" width="3.5" style="1" customWidth="1"/>
    <col min="1542" max="1542" width="3.875" style="1" customWidth="1"/>
    <col min="1543" max="1543" width="2.75" style="1" customWidth="1"/>
    <col min="1544" max="1544" width="4" style="1" customWidth="1"/>
    <col min="1545" max="1565" width="2.625" style="1" customWidth="1"/>
    <col min="1566" max="1566" width="0" style="1" hidden="1" customWidth="1"/>
    <col min="1567" max="1567" width="2.75" style="1" customWidth="1"/>
    <col min="1568" max="1568" width="3" style="1" customWidth="1"/>
    <col min="1569" max="1575" width="2.75" style="1" customWidth="1"/>
    <col min="1576" max="1792" width="9" style="1"/>
    <col min="1793" max="1793" width="0.875" style="1" customWidth="1"/>
    <col min="1794" max="1795" width="2.75" style="1" customWidth="1"/>
    <col min="1796" max="1797" width="3.5" style="1" customWidth="1"/>
    <col min="1798" max="1798" width="3.875" style="1" customWidth="1"/>
    <col min="1799" max="1799" width="2.75" style="1" customWidth="1"/>
    <col min="1800" max="1800" width="4" style="1" customWidth="1"/>
    <col min="1801" max="1821" width="2.625" style="1" customWidth="1"/>
    <col min="1822" max="1822" width="0" style="1" hidden="1" customWidth="1"/>
    <col min="1823" max="1823" width="2.75" style="1" customWidth="1"/>
    <col min="1824" max="1824" width="3" style="1" customWidth="1"/>
    <col min="1825" max="1831" width="2.75" style="1" customWidth="1"/>
    <col min="1832" max="2048" width="9" style="1"/>
    <col min="2049" max="2049" width="0.875" style="1" customWidth="1"/>
    <col min="2050" max="2051" width="2.75" style="1" customWidth="1"/>
    <col min="2052" max="2053" width="3.5" style="1" customWidth="1"/>
    <col min="2054" max="2054" width="3.875" style="1" customWidth="1"/>
    <col min="2055" max="2055" width="2.75" style="1" customWidth="1"/>
    <col min="2056" max="2056" width="4" style="1" customWidth="1"/>
    <col min="2057" max="2077" width="2.625" style="1" customWidth="1"/>
    <col min="2078" max="2078" width="0" style="1" hidden="1" customWidth="1"/>
    <col min="2079" max="2079" width="2.75" style="1" customWidth="1"/>
    <col min="2080" max="2080" width="3" style="1" customWidth="1"/>
    <col min="2081" max="2087" width="2.75" style="1" customWidth="1"/>
    <col min="2088" max="2304" width="9" style="1"/>
    <col min="2305" max="2305" width="0.875" style="1" customWidth="1"/>
    <col min="2306" max="2307" width="2.75" style="1" customWidth="1"/>
    <col min="2308" max="2309" width="3.5" style="1" customWidth="1"/>
    <col min="2310" max="2310" width="3.875" style="1" customWidth="1"/>
    <col min="2311" max="2311" width="2.75" style="1" customWidth="1"/>
    <col min="2312" max="2312" width="4" style="1" customWidth="1"/>
    <col min="2313" max="2333" width="2.625" style="1" customWidth="1"/>
    <col min="2334" max="2334" width="0" style="1" hidden="1" customWidth="1"/>
    <col min="2335" max="2335" width="2.75" style="1" customWidth="1"/>
    <col min="2336" max="2336" width="3" style="1" customWidth="1"/>
    <col min="2337" max="2343" width="2.75" style="1" customWidth="1"/>
    <col min="2344" max="2560" width="9" style="1"/>
    <col min="2561" max="2561" width="0.875" style="1" customWidth="1"/>
    <col min="2562" max="2563" width="2.75" style="1" customWidth="1"/>
    <col min="2564" max="2565" width="3.5" style="1" customWidth="1"/>
    <col min="2566" max="2566" width="3.875" style="1" customWidth="1"/>
    <col min="2567" max="2567" width="2.75" style="1" customWidth="1"/>
    <col min="2568" max="2568" width="4" style="1" customWidth="1"/>
    <col min="2569" max="2589" width="2.625" style="1" customWidth="1"/>
    <col min="2590" max="2590" width="0" style="1" hidden="1" customWidth="1"/>
    <col min="2591" max="2591" width="2.75" style="1" customWidth="1"/>
    <col min="2592" max="2592" width="3" style="1" customWidth="1"/>
    <col min="2593" max="2599" width="2.75" style="1" customWidth="1"/>
    <col min="2600" max="2816" width="9" style="1"/>
    <col min="2817" max="2817" width="0.875" style="1" customWidth="1"/>
    <col min="2818" max="2819" width="2.75" style="1" customWidth="1"/>
    <col min="2820" max="2821" width="3.5" style="1" customWidth="1"/>
    <col min="2822" max="2822" width="3.875" style="1" customWidth="1"/>
    <col min="2823" max="2823" width="2.75" style="1" customWidth="1"/>
    <col min="2824" max="2824" width="4" style="1" customWidth="1"/>
    <col min="2825" max="2845" width="2.625" style="1" customWidth="1"/>
    <col min="2846" max="2846" width="0" style="1" hidden="1" customWidth="1"/>
    <col min="2847" max="2847" width="2.75" style="1" customWidth="1"/>
    <col min="2848" max="2848" width="3" style="1" customWidth="1"/>
    <col min="2849" max="2855" width="2.75" style="1" customWidth="1"/>
    <col min="2856" max="3072" width="9" style="1"/>
    <col min="3073" max="3073" width="0.875" style="1" customWidth="1"/>
    <col min="3074" max="3075" width="2.75" style="1" customWidth="1"/>
    <col min="3076" max="3077" width="3.5" style="1" customWidth="1"/>
    <col min="3078" max="3078" width="3.875" style="1" customWidth="1"/>
    <col min="3079" max="3079" width="2.75" style="1" customWidth="1"/>
    <col min="3080" max="3080" width="4" style="1" customWidth="1"/>
    <col min="3081" max="3101" width="2.625" style="1" customWidth="1"/>
    <col min="3102" max="3102" width="0" style="1" hidden="1" customWidth="1"/>
    <col min="3103" max="3103" width="2.75" style="1" customWidth="1"/>
    <col min="3104" max="3104" width="3" style="1" customWidth="1"/>
    <col min="3105" max="3111" width="2.75" style="1" customWidth="1"/>
    <col min="3112" max="3328" width="9" style="1"/>
    <col min="3329" max="3329" width="0.875" style="1" customWidth="1"/>
    <col min="3330" max="3331" width="2.75" style="1" customWidth="1"/>
    <col min="3332" max="3333" width="3.5" style="1" customWidth="1"/>
    <col min="3334" max="3334" width="3.875" style="1" customWidth="1"/>
    <col min="3335" max="3335" width="2.75" style="1" customWidth="1"/>
    <col min="3336" max="3336" width="4" style="1" customWidth="1"/>
    <col min="3337" max="3357" width="2.625" style="1" customWidth="1"/>
    <col min="3358" max="3358" width="0" style="1" hidden="1" customWidth="1"/>
    <col min="3359" max="3359" width="2.75" style="1" customWidth="1"/>
    <col min="3360" max="3360" width="3" style="1" customWidth="1"/>
    <col min="3361" max="3367" width="2.75" style="1" customWidth="1"/>
    <col min="3368" max="3584" width="9" style="1"/>
    <col min="3585" max="3585" width="0.875" style="1" customWidth="1"/>
    <col min="3586" max="3587" width="2.75" style="1" customWidth="1"/>
    <col min="3588" max="3589" width="3.5" style="1" customWidth="1"/>
    <col min="3590" max="3590" width="3.875" style="1" customWidth="1"/>
    <col min="3591" max="3591" width="2.75" style="1" customWidth="1"/>
    <col min="3592" max="3592" width="4" style="1" customWidth="1"/>
    <col min="3593" max="3613" width="2.625" style="1" customWidth="1"/>
    <col min="3614" max="3614" width="0" style="1" hidden="1" customWidth="1"/>
    <col min="3615" max="3615" width="2.75" style="1" customWidth="1"/>
    <col min="3616" max="3616" width="3" style="1" customWidth="1"/>
    <col min="3617" max="3623" width="2.75" style="1" customWidth="1"/>
    <col min="3624" max="3840" width="9" style="1"/>
    <col min="3841" max="3841" width="0.875" style="1" customWidth="1"/>
    <col min="3842" max="3843" width="2.75" style="1" customWidth="1"/>
    <col min="3844" max="3845" width="3.5" style="1" customWidth="1"/>
    <col min="3846" max="3846" width="3.875" style="1" customWidth="1"/>
    <col min="3847" max="3847" width="2.75" style="1" customWidth="1"/>
    <col min="3848" max="3848" width="4" style="1" customWidth="1"/>
    <col min="3849" max="3869" width="2.625" style="1" customWidth="1"/>
    <col min="3870" max="3870" width="0" style="1" hidden="1" customWidth="1"/>
    <col min="3871" max="3871" width="2.75" style="1" customWidth="1"/>
    <col min="3872" max="3872" width="3" style="1" customWidth="1"/>
    <col min="3873" max="3879" width="2.75" style="1" customWidth="1"/>
    <col min="3880" max="4096" width="9" style="1"/>
    <col min="4097" max="4097" width="0.875" style="1" customWidth="1"/>
    <col min="4098" max="4099" width="2.75" style="1" customWidth="1"/>
    <col min="4100" max="4101" width="3.5" style="1" customWidth="1"/>
    <col min="4102" max="4102" width="3.875" style="1" customWidth="1"/>
    <col min="4103" max="4103" width="2.75" style="1" customWidth="1"/>
    <col min="4104" max="4104" width="4" style="1" customWidth="1"/>
    <col min="4105" max="4125" width="2.625" style="1" customWidth="1"/>
    <col min="4126" max="4126" width="0" style="1" hidden="1" customWidth="1"/>
    <col min="4127" max="4127" width="2.75" style="1" customWidth="1"/>
    <col min="4128" max="4128" width="3" style="1" customWidth="1"/>
    <col min="4129" max="4135" width="2.75" style="1" customWidth="1"/>
    <col min="4136" max="4352" width="9" style="1"/>
    <col min="4353" max="4353" width="0.875" style="1" customWidth="1"/>
    <col min="4354" max="4355" width="2.75" style="1" customWidth="1"/>
    <col min="4356" max="4357" width="3.5" style="1" customWidth="1"/>
    <col min="4358" max="4358" width="3.875" style="1" customWidth="1"/>
    <col min="4359" max="4359" width="2.75" style="1" customWidth="1"/>
    <col min="4360" max="4360" width="4" style="1" customWidth="1"/>
    <col min="4361" max="4381" width="2.625" style="1" customWidth="1"/>
    <col min="4382" max="4382" width="0" style="1" hidden="1" customWidth="1"/>
    <col min="4383" max="4383" width="2.75" style="1" customWidth="1"/>
    <col min="4384" max="4384" width="3" style="1" customWidth="1"/>
    <col min="4385" max="4391" width="2.75" style="1" customWidth="1"/>
    <col min="4392" max="4608" width="9" style="1"/>
    <col min="4609" max="4609" width="0.875" style="1" customWidth="1"/>
    <col min="4610" max="4611" width="2.75" style="1" customWidth="1"/>
    <col min="4612" max="4613" width="3.5" style="1" customWidth="1"/>
    <col min="4614" max="4614" width="3.875" style="1" customWidth="1"/>
    <col min="4615" max="4615" width="2.75" style="1" customWidth="1"/>
    <col min="4616" max="4616" width="4" style="1" customWidth="1"/>
    <col min="4617" max="4637" width="2.625" style="1" customWidth="1"/>
    <col min="4638" max="4638" width="0" style="1" hidden="1" customWidth="1"/>
    <col min="4639" max="4639" width="2.75" style="1" customWidth="1"/>
    <col min="4640" max="4640" width="3" style="1" customWidth="1"/>
    <col min="4641" max="4647" width="2.75" style="1" customWidth="1"/>
    <col min="4648" max="4864" width="9" style="1"/>
    <col min="4865" max="4865" width="0.875" style="1" customWidth="1"/>
    <col min="4866" max="4867" width="2.75" style="1" customWidth="1"/>
    <col min="4868" max="4869" width="3.5" style="1" customWidth="1"/>
    <col min="4870" max="4870" width="3.875" style="1" customWidth="1"/>
    <col min="4871" max="4871" width="2.75" style="1" customWidth="1"/>
    <col min="4872" max="4872" width="4" style="1" customWidth="1"/>
    <col min="4873" max="4893" width="2.625" style="1" customWidth="1"/>
    <col min="4894" max="4894" width="0" style="1" hidden="1" customWidth="1"/>
    <col min="4895" max="4895" width="2.75" style="1" customWidth="1"/>
    <col min="4896" max="4896" width="3" style="1" customWidth="1"/>
    <col min="4897" max="4903" width="2.75" style="1" customWidth="1"/>
    <col min="4904" max="5120" width="9" style="1"/>
    <col min="5121" max="5121" width="0.875" style="1" customWidth="1"/>
    <col min="5122" max="5123" width="2.75" style="1" customWidth="1"/>
    <col min="5124" max="5125" width="3.5" style="1" customWidth="1"/>
    <col min="5126" max="5126" width="3.875" style="1" customWidth="1"/>
    <col min="5127" max="5127" width="2.75" style="1" customWidth="1"/>
    <col min="5128" max="5128" width="4" style="1" customWidth="1"/>
    <col min="5129" max="5149" width="2.625" style="1" customWidth="1"/>
    <col min="5150" max="5150" width="0" style="1" hidden="1" customWidth="1"/>
    <col min="5151" max="5151" width="2.75" style="1" customWidth="1"/>
    <col min="5152" max="5152" width="3" style="1" customWidth="1"/>
    <col min="5153" max="5159" width="2.75" style="1" customWidth="1"/>
    <col min="5160" max="5376" width="9" style="1"/>
    <col min="5377" max="5377" width="0.875" style="1" customWidth="1"/>
    <col min="5378" max="5379" width="2.75" style="1" customWidth="1"/>
    <col min="5380" max="5381" width="3.5" style="1" customWidth="1"/>
    <col min="5382" max="5382" width="3.875" style="1" customWidth="1"/>
    <col min="5383" max="5383" width="2.75" style="1" customWidth="1"/>
    <col min="5384" max="5384" width="4" style="1" customWidth="1"/>
    <col min="5385" max="5405" width="2.625" style="1" customWidth="1"/>
    <col min="5406" max="5406" width="0" style="1" hidden="1" customWidth="1"/>
    <col min="5407" max="5407" width="2.75" style="1" customWidth="1"/>
    <col min="5408" max="5408" width="3" style="1" customWidth="1"/>
    <col min="5409" max="5415" width="2.75" style="1" customWidth="1"/>
    <col min="5416" max="5632" width="9" style="1"/>
    <col min="5633" max="5633" width="0.875" style="1" customWidth="1"/>
    <col min="5634" max="5635" width="2.75" style="1" customWidth="1"/>
    <col min="5636" max="5637" width="3.5" style="1" customWidth="1"/>
    <col min="5638" max="5638" width="3.875" style="1" customWidth="1"/>
    <col min="5639" max="5639" width="2.75" style="1" customWidth="1"/>
    <col min="5640" max="5640" width="4" style="1" customWidth="1"/>
    <col min="5641" max="5661" width="2.625" style="1" customWidth="1"/>
    <col min="5662" max="5662" width="0" style="1" hidden="1" customWidth="1"/>
    <col min="5663" max="5663" width="2.75" style="1" customWidth="1"/>
    <col min="5664" max="5664" width="3" style="1" customWidth="1"/>
    <col min="5665" max="5671" width="2.75" style="1" customWidth="1"/>
    <col min="5672" max="5888" width="9" style="1"/>
    <col min="5889" max="5889" width="0.875" style="1" customWidth="1"/>
    <col min="5890" max="5891" width="2.75" style="1" customWidth="1"/>
    <col min="5892" max="5893" width="3.5" style="1" customWidth="1"/>
    <col min="5894" max="5894" width="3.875" style="1" customWidth="1"/>
    <col min="5895" max="5895" width="2.75" style="1" customWidth="1"/>
    <col min="5896" max="5896" width="4" style="1" customWidth="1"/>
    <col min="5897" max="5917" width="2.625" style="1" customWidth="1"/>
    <col min="5918" max="5918" width="0" style="1" hidden="1" customWidth="1"/>
    <col min="5919" max="5919" width="2.75" style="1" customWidth="1"/>
    <col min="5920" max="5920" width="3" style="1" customWidth="1"/>
    <col min="5921" max="5927" width="2.75" style="1" customWidth="1"/>
    <col min="5928" max="6144" width="9" style="1"/>
    <col min="6145" max="6145" width="0.875" style="1" customWidth="1"/>
    <col min="6146" max="6147" width="2.75" style="1" customWidth="1"/>
    <col min="6148" max="6149" width="3.5" style="1" customWidth="1"/>
    <col min="6150" max="6150" width="3.875" style="1" customWidth="1"/>
    <col min="6151" max="6151" width="2.75" style="1" customWidth="1"/>
    <col min="6152" max="6152" width="4" style="1" customWidth="1"/>
    <col min="6153" max="6173" width="2.625" style="1" customWidth="1"/>
    <col min="6174" max="6174" width="0" style="1" hidden="1" customWidth="1"/>
    <col min="6175" max="6175" width="2.75" style="1" customWidth="1"/>
    <col min="6176" max="6176" width="3" style="1" customWidth="1"/>
    <col min="6177" max="6183" width="2.75" style="1" customWidth="1"/>
    <col min="6184" max="6400" width="9" style="1"/>
    <col min="6401" max="6401" width="0.875" style="1" customWidth="1"/>
    <col min="6402" max="6403" width="2.75" style="1" customWidth="1"/>
    <col min="6404" max="6405" width="3.5" style="1" customWidth="1"/>
    <col min="6406" max="6406" width="3.875" style="1" customWidth="1"/>
    <col min="6407" max="6407" width="2.75" style="1" customWidth="1"/>
    <col min="6408" max="6408" width="4" style="1" customWidth="1"/>
    <col min="6409" max="6429" width="2.625" style="1" customWidth="1"/>
    <col min="6430" max="6430" width="0" style="1" hidden="1" customWidth="1"/>
    <col min="6431" max="6431" width="2.75" style="1" customWidth="1"/>
    <col min="6432" max="6432" width="3" style="1" customWidth="1"/>
    <col min="6433" max="6439" width="2.75" style="1" customWidth="1"/>
    <col min="6440" max="6656" width="9" style="1"/>
    <col min="6657" max="6657" width="0.875" style="1" customWidth="1"/>
    <col min="6658" max="6659" width="2.75" style="1" customWidth="1"/>
    <col min="6660" max="6661" width="3.5" style="1" customWidth="1"/>
    <col min="6662" max="6662" width="3.875" style="1" customWidth="1"/>
    <col min="6663" max="6663" width="2.75" style="1" customWidth="1"/>
    <col min="6664" max="6664" width="4" style="1" customWidth="1"/>
    <col min="6665" max="6685" width="2.625" style="1" customWidth="1"/>
    <col min="6686" max="6686" width="0" style="1" hidden="1" customWidth="1"/>
    <col min="6687" max="6687" width="2.75" style="1" customWidth="1"/>
    <col min="6688" max="6688" width="3" style="1" customWidth="1"/>
    <col min="6689" max="6695" width="2.75" style="1" customWidth="1"/>
    <col min="6696" max="6912" width="9" style="1"/>
    <col min="6913" max="6913" width="0.875" style="1" customWidth="1"/>
    <col min="6914" max="6915" width="2.75" style="1" customWidth="1"/>
    <col min="6916" max="6917" width="3.5" style="1" customWidth="1"/>
    <col min="6918" max="6918" width="3.875" style="1" customWidth="1"/>
    <col min="6919" max="6919" width="2.75" style="1" customWidth="1"/>
    <col min="6920" max="6920" width="4" style="1" customWidth="1"/>
    <col min="6921" max="6941" width="2.625" style="1" customWidth="1"/>
    <col min="6942" max="6942" width="0" style="1" hidden="1" customWidth="1"/>
    <col min="6943" max="6943" width="2.75" style="1" customWidth="1"/>
    <col min="6944" max="6944" width="3" style="1" customWidth="1"/>
    <col min="6945" max="6951" width="2.75" style="1" customWidth="1"/>
    <col min="6952" max="7168" width="9" style="1"/>
    <col min="7169" max="7169" width="0.875" style="1" customWidth="1"/>
    <col min="7170" max="7171" width="2.75" style="1" customWidth="1"/>
    <col min="7172" max="7173" width="3.5" style="1" customWidth="1"/>
    <col min="7174" max="7174" width="3.875" style="1" customWidth="1"/>
    <col min="7175" max="7175" width="2.75" style="1" customWidth="1"/>
    <col min="7176" max="7176" width="4" style="1" customWidth="1"/>
    <col min="7177" max="7197" width="2.625" style="1" customWidth="1"/>
    <col min="7198" max="7198" width="0" style="1" hidden="1" customWidth="1"/>
    <col min="7199" max="7199" width="2.75" style="1" customWidth="1"/>
    <col min="7200" max="7200" width="3" style="1" customWidth="1"/>
    <col min="7201" max="7207" width="2.75" style="1" customWidth="1"/>
    <col min="7208" max="7424" width="9" style="1"/>
    <col min="7425" max="7425" width="0.875" style="1" customWidth="1"/>
    <col min="7426" max="7427" width="2.75" style="1" customWidth="1"/>
    <col min="7428" max="7429" width="3.5" style="1" customWidth="1"/>
    <col min="7430" max="7430" width="3.875" style="1" customWidth="1"/>
    <col min="7431" max="7431" width="2.75" style="1" customWidth="1"/>
    <col min="7432" max="7432" width="4" style="1" customWidth="1"/>
    <col min="7433" max="7453" width="2.625" style="1" customWidth="1"/>
    <col min="7454" max="7454" width="0" style="1" hidden="1" customWidth="1"/>
    <col min="7455" max="7455" width="2.75" style="1" customWidth="1"/>
    <col min="7456" max="7456" width="3" style="1" customWidth="1"/>
    <col min="7457" max="7463" width="2.75" style="1" customWidth="1"/>
    <col min="7464" max="7680" width="9" style="1"/>
    <col min="7681" max="7681" width="0.875" style="1" customWidth="1"/>
    <col min="7682" max="7683" width="2.75" style="1" customWidth="1"/>
    <col min="7684" max="7685" width="3.5" style="1" customWidth="1"/>
    <col min="7686" max="7686" width="3.875" style="1" customWidth="1"/>
    <col min="7687" max="7687" width="2.75" style="1" customWidth="1"/>
    <col min="7688" max="7688" width="4" style="1" customWidth="1"/>
    <col min="7689" max="7709" width="2.625" style="1" customWidth="1"/>
    <col min="7710" max="7710" width="0" style="1" hidden="1" customWidth="1"/>
    <col min="7711" max="7711" width="2.75" style="1" customWidth="1"/>
    <col min="7712" max="7712" width="3" style="1" customWidth="1"/>
    <col min="7713" max="7719" width="2.75" style="1" customWidth="1"/>
    <col min="7720" max="7936" width="9" style="1"/>
    <col min="7937" max="7937" width="0.875" style="1" customWidth="1"/>
    <col min="7938" max="7939" width="2.75" style="1" customWidth="1"/>
    <col min="7940" max="7941" width="3.5" style="1" customWidth="1"/>
    <col min="7942" max="7942" width="3.875" style="1" customWidth="1"/>
    <col min="7943" max="7943" width="2.75" style="1" customWidth="1"/>
    <col min="7944" max="7944" width="4" style="1" customWidth="1"/>
    <col min="7945" max="7965" width="2.625" style="1" customWidth="1"/>
    <col min="7966" max="7966" width="0" style="1" hidden="1" customWidth="1"/>
    <col min="7967" max="7967" width="2.75" style="1" customWidth="1"/>
    <col min="7968" max="7968" width="3" style="1" customWidth="1"/>
    <col min="7969" max="7975" width="2.75" style="1" customWidth="1"/>
    <col min="7976" max="8192" width="9" style="1"/>
    <col min="8193" max="8193" width="0.875" style="1" customWidth="1"/>
    <col min="8194" max="8195" width="2.75" style="1" customWidth="1"/>
    <col min="8196" max="8197" width="3.5" style="1" customWidth="1"/>
    <col min="8198" max="8198" width="3.875" style="1" customWidth="1"/>
    <col min="8199" max="8199" width="2.75" style="1" customWidth="1"/>
    <col min="8200" max="8200" width="4" style="1" customWidth="1"/>
    <col min="8201" max="8221" width="2.625" style="1" customWidth="1"/>
    <col min="8222" max="8222" width="0" style="1" hidden="1" customWidth="1"/>
    <col min="8223" max="8223" width="2.75" style="1" customWidth="1"/>
    <col min="8224" max="8224" width="3" style="1" customWidth="1"/>
    <col min="8225" max="8231" width="2.75" style="1" customWidth="1"/>
    <col min="8232" max="8448" width="9" style="1"/>
    <col min="8449" max="8449" width="0.875" style="1" customWidth="1"/>
    <col min="8450" max="8451" width="2.75" style="1" customWidth="1"/>
    <col min="8452" max="8453" width="3.5" style="1" customWidth="1"/>
    <col min="8454" max="8454" width="3.875" style="1" customWidth="1"/>
    <col min="8455" max="8455" width="2.75" style="1" customWidth="1"/>
    <col min="8456" max="8456" width="4" style="1" customWidth="1"/>
    <col min="8457" max="8477" width="2.625" style="1" customWidth="1"/>
    <col min="8478" max="8478" width="0" style="1" hidden="1" customWidth="1"/>
    <col min="8479" max="8479" width="2.75" style="1" customWidth="1"/>
    <col min="8480" max="8480" width="3" style="1" customWidth="1"/>
    <col min="8481" max="8487" width="2.75" style="1" customWidth="1"/>
    <col min="8488" max="8704" width="9" style="1"/>
    <col min="8705" max="8705" width="0.875" style="1" customWidth="1"/>
    <col min="8706" max="8707" width="2.75" style="1" customWidth="1"/>
    <col min="8708" max="8709" width="3.5" style="1" customWidth="1"/>
    <col min="8710" max="8710" width="3.875" style="1" customWidth="1"/>
    <col min="8711" max="8711" width="2.75" style="1" customWidth="1"/>
    <col min="8712" max="8712" width="4" style="1" customWidth="1"/>
    <col min="8713" max="8733" width="2.625" style="1" customWidth="1"/>
    <col min="8734" max="8734" width="0" style="1" hidden="1" customWidth="1"/>
    <col min="8735" max="8735" width="2.75" style="1" customWidth="1"/>
    <col min="8736" max="8736" width="3" style="1" customWidth="1"/>
    <col min="8737" max="8743" width="2.75" style="1" customWidth="1"/>
    <col min="8744" max="8960" width="9" style="1"/>
    <col min="8961" max="8961" width="0.875" style="1" customWidth="1"/>
    <col min="8962" max="8963" width="2.75" style="1" customWidth="1"/>
    <col min="8964" max="8965" width="3.5" style="1" customWidth="1"/>
    <col min="8966" max="8966" width="3.875" style="1" customWidth="1"/>
    <col min="8967" max="8967" width="2.75" style="1" customWidth="1"/>
    <col min="8968" max="8968" width="4" style="1" customWidth="1"/>
    <col min="8969" max="8989" width="2.625" style="1" customWidth="1"/>
    <col min="8990" max="8990" width="0" style="1" hidden="1" customWidth="1"/>
    <col min="8991" max="8991" width="2.75" style="1" customWidth="1"/>
    <col min="8992" max="8992" width="3" style="1" customWidth="1"/>
    <col min="8993" max="8999" width="2.75" style="1" customWidth="1"/>
    <col min="9000" max="9216" width="9" style="1"/>
    <col min="9217" max="9217" width="0.875" style="1" customWidth="1"/>
    <col min="9218" max="9219" width="2.75" style="1" customWidth="1"/>
    <col min="9220" max="9221" width="3.5" style="1" customWidth="1"/>
    <col min="9222" max="9222" width="3.875" style="1" customWidth="1"/>
    <col min="9223" max="9223" width="2.75" style="1" customWidth="1"/>
    <col min="9224" max="9224" width="4" style="1" customWidth="1"/>
    <col min="9225" max="9245" width="2.625" style="1" customWidth="1"/>
    <col min="9246" max="9246" width="0" style="1" hidden="1" customWidth="1"/>
    <col min="9247" max="9247" width="2.75" style="1" customWidth="1"/>
    <col min="9248" max="9248" width="3" style="1" customWidth="1"/>
    <col min="9249" max="9255" width="2.75" style="1" customWidth="1"/>
    <col min="9256" max="9472" width="9" style="1"/>
    <col min="9473" max="9473" width="0.875" style="1" customWidth="1"/>
    <col min="9474" max="9475" width="2.75" style="1" customWidth="1"/>
    <col min="9476" max="9477" width="3.5" style="1" customWidth="1"/>
    <col min="9478" max="9478" width="3.875" style="1" customWidth="1"/>
    <col min="9479" max="9479" width="2.75" style="1" customWidth="1"/>
    <col min="9480" max="9480" width="4" style="1" customWidth="1"/>
    <col min="9481" max="9501" width="2.625" style="1" customWidth="1"/>
    <col min="9502" max="9502" width="0" style="1" hidden="1" customWidth="1"/>
    <col min="9503" max="9503" width="2.75" style="1" customWidth="1"/>
    <col min="9504" max="9504" width="3" style="1" customWidth="1"/>
    <col min="9505" max="9511" width="2.75" style="1" customWidth="1"/>
    <col min="9512" max="9728" width="9" style="1"/>
    <col min="9729" max="9729" width="0.875" style="1" customWidth="1"/>
    <col min="9730" max="9731" width="2.75" style="1" customWidth="1"/>
    <col min="9732" max="9733" width="3.5" style="1" customWidth="1"/>
    <col min="9734" max="9734" width="3.875" style="1" customWidth="1"/>
    <col min="9735" max="9735" width="2.75" style="1" customWidth="1"/>
    <col min="9736" max="9736" width="4" style="1" customWidth="1"/>
    <col min="9737" max="9757" width="2.625" style="1" customWidth="1"/>
    <col min="9758" max="9758" width="0" style="1" hidden="1" customWidth="1"/>
    <col min="9759" max="9759" width="2.75" style="1" customWidth="1"/>
    <col min="9760" max="9760" width="3" style="1" customWidth="1"/>
    <col min="9761" max="9767" width="2.75" style="1" customWidth="1"/>
    <col min="9768" max="9984" width="9" style="1"/>
    <col min="9985" max="9985" width="0.875" style="1" customWidth="1"/>
    <col min="9986" max="9987" width="2.75" style="1" customWidth="1"/>
    <col min="9988" max="9989" width="3.5" style="1" customWidth="1"/>
    <col min="9990" max="9990" width="3.875" style="1" customWidth="1"/>
    <col min="9991" max="9991" width="2.75" style="1" customWidth="1"/>
    <col min="9992" max="9992" width="4" style="1" customWidth="1"/>
    <col min="9993" max="10013" width="2.625" style="1" customWidth="1"/>
    <col min="10014" max="10014" width="0" style="1" hidden="1" customWidth="1"/>
    <col min="10015" max="10015" width="2.75" style="1" customWidth="1"/>
    <col min="10016" max="10016" width="3" style="1" customWidth="1"/>
    <col min="10017" max="10023" width="2.75" style="1" customWidth="1"/>
    <col min="10024" max="10240" width="9" style="1"/>
    <col min="10241" max="10241" width="0.875" style="1" customWidth="1"/>
    <col min="10242" max="10243" width="2.75" style="1" customWidth="1"/>
    <col min="10244" max="10245" width="3.5" style="1" customWidth="1"/>
    <col min="10246" max="10246" width="3.875" style="1" customWidth="1"/>
    <col min="10247" max="10247" width="2.75" style="1" customWidth="1"/>
    <col min="10248" max="10248" width="4" style="1" customWidth="1"/>
    <col min="10249" max="10269" width="2.625" style="1" customWidth="1"/>
    <col min="10270" max="10270" width="0" style="1" hidden="1" customWidth="1"/>
    <col min="10271" max="10271" width="2.75" style="1" customWidth="1"/>
    <col min="10272" max="10272" width="3" style="1" customWidth="1"/>
    <col min="10273" max="10279" width="2.75" style="1" customWidth="1"/>
    <col min="10280" max="10496" width="9" style="1"/>
    <col min="10497" max="10497" width="0.875" style="1" customWidth="1"/>
    <col min="10498" max="10499" width="2.75" style="1" customWidth="1"/>
    <col min="10500" max="10501" width="3.5" style="1" customWidth="1"/>
    <col min="10502" max="10502" width="3.875" style="1" customWidth="1"/>
    <col min="10503" max="10503" width="2.75" style="1" customWidth="1"/>
    <col min="10504" max="10504" width="4" style="1" customWidth="1"/>
    <col min="10505" max="10525" width="2.625" style="1" customWidth="1"/>
    <col min="10526" max="10526" width="0" style="1" hidden="1" customWidth="1"/>
    <col min="10527" max="10527" width="2.75" style="1" customWidth="1"/>
    <col min="10528" max="10528" width="3" style="1" customWidth="1"/>
    <col min="10529" max="10535" width="2.75" style="1" customWidth="1"/>
    <col min="10536" max="10752" width="9" style="1"/>
    <col min="10753" max="10753" width="0.875" style="1" customWidth="1"/>
    <col min="10754" max="10755" width="2.75" style="1" customWidth="1"/>
    <col min="10756" max="10757" width="3.5" style="1" customWidth="1"/>
    <col min="10758" max="10758" width="3.875" style="1" customWidth="1"/>
    <col min="10759" max="10759" width="2.75" style="1" customWidth="1"/>
    <col min="10760" max="10760" width="4" style="1" customWidth="1"/>
    <col min="10761" max="10781" width="2.625" style="1" customWidth="1"/>
    <col min="10782" max="10782" width="0" style="1" hidden="1" customWidth="1"/>
    <col min="10783" max="10783" width="2.75" style="1" customWidth="1"/>
    <col min="10784" max="10784" width="3" style="1" customWidth="1"/>
    <col min="10785" max="10791" width="2.75" style="1" customWidth="1"/>
    <col min="10792" max="11008" width="9" style="1"/>
    <col min="11009" max="11009" width="0.875" style="1" customWidth="1"/>
    <col min="11010" max="11011" width="2.75" style="1" customWidth="1"/>
    <col min="11012" max="11013" width="3.5" style="1" customWidth="1"/>
    <col min="11014" max="11014" width="3.875" style="1" customWidth="1"/>
    <col min="11015" max="11015" width="2.75" style="1" customWidth="1"/>
    <col min="11016" max="11016" width="4" style="1" customWidth="1"/>
    <col min="11017" max="11037" width="2.625" style="1" customWidth="1"/>
    <col min="11038" max="11038" width="0" style="1" hidden="1" customWidth="1"/>
    <col min="11039" max="11039" width="2.75" style="1" customWidth="1"/>
    <col min="11040" max="11040" width="3" style="1" customWidth="1"/>
    <col min="11041" max="11047" width="2.75" style="1" customWidth="1"/>
    <col min="11048" max="11264" width="9" style="1"/>
    <col min="11265" max="11265" width="0.875" style="1" customWidth="1"/>
    <col min="11266" max="11267" width="2.75" style="1" customWidth="1"/>
    <col min="11268" max="11269" width="3.5" style="1" customWidth="1"/>
    <col min="11270" max="11270" width="3.875" style="1" customWidth="1"/>
    <col min="11271" max="11271" width="2.75" style="1" customWidth="1"/>
    <col min="11272" max="11272" width="4" style="1" customWidth="1"/>
    <col min="11273" max="11293" width="2.625" style="1" customWidth="1"/>
    <col min="11294" max="11294" width="0" style="1" hidden="1" customWidth="1"/>
    <col min="11295" max="11295" width="2.75" style="1" customWidth="1"/>
    <col min="11296" max="11296" width="3" style="1" customWidth="1"/>
    <col min="11297" max="11303" width="2.75" style="1" customWidth="1"/>
    <col min="11304" max="11520" width="9" style="1"/>
    <col min="11521" max="11521" width="0.875" style="1" customWidth="1"/>
    <col min="11522" max="11523" width="2.75" style="1" customWidth="1"/>
    <col min="11524" max="11525" width="3.5" style="1" customWidth="1"/>
    <col min="11526" max="11526" width="3.875" style="1" customWidth="1"/>
    <col min="11527" max="11527" width="2.75" style="1" customWidth="1"/>
    <col min="11528" max="11528" width="4" style="1" customWidth="1"/>
    <col min="11529" max="11549" width="2.625" style="1" customWidth="1"/>
    <col min="11550" max="11550" width="0" style="1" hidden="1" customWidth="1"/>
    <col min="11551" max="11551" width="2.75" style="1" customWidth="1"/>
    <col min="11552" max="11552" width="3" style="1" customWidth="1"/>
    <col min="11553" max="11559" width="2.75" style="1" customWidth="1"/>
    <col min="11560" max="11776" width="9" style="1"/>
    <col min="11777" max="11777" width="0.875" style="1" customWidth="1"/>
    <col min="11778" max="11779" width="2.75" style="1" customWidth="1"/>
    <col min="11780" max="11781" width="3.5" style="1" customWidth="1"/>
    <col min="11782" max="11782" width="3.875" style="1" customWidth="1"/>
    <col min="11783" max="11783" width="2.75" style="1" customWidth="1"/>
    <col min="11784" max="11784" width="4" style="1" customWidth="1"/>
    <col min="11785" max="11805" width="2.625" style="1" customWidth="1"/>
    <col min="11806" max="11806" width="0" style="1" hidden="1" customWidth="1"/>
    <col min="11807" max="11807" width="2.75" style="1" customWidth="1"/>
    <col min="11808" max="11808" width="3" style="1" customWidth="1"/>
    <col min="11809" max="11815" width="2.75" style="1" customWidth="1"/>
    <col min="11816" max="12032" width="9" style="1"/>
    <col min="12033" max="12033" width="0.875" style="1" customWidth="1"/>
    <col min="12034" max="12035" width="2.75" style="1" customWidth="1"/>
    <col min="12036" max="12037" width="3.5" style="1" customWidth="1"/>
    <col min="12038" max="12038" width="3.875" style="1" customWidth="1"/>
    <col min="12039" max="12039" width="2.75" style="1" customWidth="1"/>
    <col min="12040" max="12040" width="4" style="1" customWidth="1"/>
    <col min="12041" max="12061" width="2.625" style="1" customWidth="1"/>
    <col min="12062" max="12062" width="0" style="1" hidden="1" customWidth="1"/>
    <col min="12063" max="12063" width="2.75" style="1" customWidth="1"/>
    <col min="12064" max="12064" width="3" style="1" customWidth="1"/>
    <col min="12065" max="12071" width="2.75" style="1" customWidth="1"/>
    <col min="12072" max="12288" width="9" style="1"/>
    <col min="12289" max="12289" width="0.875" style="1" customWidth="1"/>
    <col min="12290" max="12291" width="2.75" style="1" customWidth="1"/>
    <col min="12292" max="12293" width="3.5" style="1" customWidth="1"/>
    <col min="12294" max="12294" width="3.875" style="1" customWidth="1"/>
    <col min="12295" max="12295" width="2.75" style="1" customWidth="1"/>
    <col min="12296" max="12296" width="4" style="1" customWidth="1"/>
    <col min="12297" max="12317" width="2.625" style="1" customWidth="1"/>
    <col min="12318" max="12318" width="0" style="1" hidden="1" customWidth="1"/>
    <col min="12319" max="12319" width="2.75" style="1" customWidth="1"/>
    <col min="12320" max="12320" width="3" style="1" customWidth="1"/>
    <col min="12321" max="12327" width="2.75" style="1" customWidth="1"/>
    <col min="12328" max="12544" width="9" style="1"/>
    <col min="12545" max="12545" width="0.875" style="1" customWidth="1"/>
    <col min="12546" max="12547" width="2.75" style="1" customWidth="1"/>
    <col min="12548" max="12549" width="3.5" style="1" customWidth="1"/>
    <col min="12550" max="12550" width="3.875" style="1" customWidth="1"/>
    <col min="12551" max="12551" width="2.75" style="1" customWidth="1"/>
    <col min="12552" max="12552" width="4" style="1" customWidth="1"/>
    <col min="12553" max="12573" width="2.625" style="1" customWidth="1"/>
    <col min="12574" max="12574" width="0" style="1" hidden="1" customWidth="1"/>
    <col min="12575" max="12575" width="2.75" style="1" customWidth="1"/>
    <col min="12576" max="12576" width="3" style="1" customWidth="1"/>
    <col min="12577" max="12583" width="2.75" style="1" customWidth="1"/>
    <col min="12584" max="12800" width="9" style="1"/>
    <col min="12801" max="12801" width="0.875" style="1" customWidth="1"/>
    <col min="12802" max="12803" width="2.75" style="1" customWidth="1"/>
    <col min="12804" max="12805" width="3.5" style="1" customWidth="1"/>
    <col min="12806" max="12806" width="3.875" style="1" customWidth="1"/>
    <col min="12807" max="12807" width="2.75" style="1" customWidth="1"/>
    <col min="12808" max="12808" width="4" style="1" customWidth="1"/>
    <col min="12809" max="12829" width="2.625" style="1" customWidth="1"/>
    <col min="12830" max="12830" width="0" style="1" hidden="1" customWidth="1"/>
    <col min="12831" max="12831" width="2.75" style="1" customWidth="1"/>
    <col min="12832" max="12832" width="3" style="1" customWidth="1"/>
    <col min="12833" max="12839" width="2.75" style="1" customWidth="1"/>
    <col min="12840" max="13056" width="9" style="1"/>
    <col min="13057" max="13057" width="0.875" style="1" customWidth="1"/>
    <col min="13058" max="13059" width="2.75" style="1" customWidth="1"/>
    <col min="13060" max="13061" width="3.5" style="1" customWidth="1"/>
    <col min="13062" max="13062" width="3.875" style="1" customWidth="1"/>
    <col min="13063" max="13063" width="2.75" style="1" customWidth="1"/>
    <col min="13064" max="13064" width="4" style="1" customWidth="1"/>
    <col min="13065" max="13085" width="2.625" style="1" customWidth="1"/>
    <col min="13086" max="13086" width="0" style="1" hidden="1" customWidth="1"/>
    <col min="13087" max="13087" width="2.75" style="1" customWidth="1"/>
    <col min="13088" max="13088" width="3" style="1" customWidth="1"/>
    <col min="13089" max="13095" width="2.75" style="1" customWidth="1"/>
    <col min="13096" max="13312" width="9" style="1"/>
    <col min="13313" max="13313" width="0.875" style="1" customWidth="1"/>
    <col min="13314" max="13315" width="2.75" style="1" customWidth="1"/>
    <col min="13316" max="13317" width="3.5" style="1" customWidth="1"/>
    <col min="13318" max="13318" width="3.875" style="1" customWidth="1"/>
    <col min="13319" max="13319" width="2.75" style="1" customWidth="1"/>
    <col min="13320" max="13320" width="4" style="1" customWidth="1"/>
    <col min="13321" max="13341" width="2.625" style="1" customWidth="1"/>
    <col min="13342" max="13342" width="0" style="1" hidden="1" customWidth="1"/>
    <col min="13343" max="13343" width="2.75" style="1" customWidth="1"/>
    <col min="13344" max="13344" width="3" style="1" customWidth="1"/>
    <col min="13345" max="13351" width="2.75" style="1" customWidth="1"/>
    <col min="13352" max="13568" width="9" style="1"/>
    <col min="13569" max="13569" width="0.875" style="1" customWidth="1"/>
    <col min="13570" max="13571" width="2.75" style="1" customWidth="1"/>
    <col min="13572" max="13573" width="3.5" style="1" customWidth="1"/>
    <col min="13574" max="13574" width="3.875" style="1" customWidth="1"/>
    <col min="13575" max="13575" width="2.75" style="1" customWidth="1"/>
    <col min="13576" max="13576" width="4" style="1" customWidth="1"/>
    <col min="13577" max="13597" width="2.625" style="1" customWidth="1"/>
    <col min="13598" max="13598" width="0" style="1" hidden="1" customWidth="1"/>
    <col min="13599" max="13599" width="2.75" style="1" customWidth="1"/>
    <col min="13600" max="13600" width="3" style="1" customWidth="1"/>
    <col min="13601" max="13607" width="2.75" style="1" customWidth="1"/>
    <col min="13608" max="13824" width="9" style="1"/>
    <col min="13825" max="13825" width="0.875" style="1" customWidth="1"/>
    <col min="13826" max="13827" width="2.75" style="1" customWidth="1"/>
    <col min="13828" max="13829" width="3.5" style="1" customWidth="1"/>
    <col min="13830" max="13830" width="3.875" style="1" customWidth="1"/>
    <col min="13831" max="13831" width="2.75" style="1" customWidth="1"/>
    <col min="13832" max="13832" width="4" style="1" customWidth="1"/>
    <col min="13833" max="13853" width="2.625" style="1" customWidth="1"/>
    <col min="13854" max="13854" width="0" style="1" hidden="1" customWidth="1"/>
    <col min="13855" max="13855" width="2.75" style="1" customWidth="1"/>
    <col min="13856" max="13856" width="3" style="1" customWidth="1"/>
    <col min="13857" max="13863" width="2.75" style="1" customWidth="1"/>
    <col min="13864" max="14080" width="9" style="1"/>
    <col min="14081" max="14081" width="0.875" style="1" customWidth="1"/>
    <col min="14082" max="14083" width="2.75" style="1" customWidth="1"/>
    <col min="14084" max="14085" width="3.5" style="1" customWidth="1"/>
    <col min="14086" max="14086" width="3.875" style="1" customWidth="1"/>
    <col min="14087" max="14087" width="2.75" style="1" customWidth="1"/>
    <col min="14088" max="14088" width="4" style="1" customWidth="1"/>
    <col min="14089" max="14109" width="2.625" style="1" customWidth="1"/>
    <col min="14110" max="14110" width="0" style="1" hidden="1" customWidth="1"/>
    <col min="14111" max="14111" width="2.75" style="1" customWidth="1"/>
    <col min="14112" max="14112" width="3" style="1" customWidth="1"/>
    <col min="14113" max="14119" width="2.75" style="1" customWidth="1"/>
    <col min="14120" max="14336" width="9" style="1"/>
    <col min="14337" max="14337" width="0.875" style="1" customWidth="1"/>
    <col min="14338" max="14339" width="2.75" style="1" customWidth="1"/>
    <col min="14340" max="14341" width="3.5" style="1" customWidth="1"/>
    <col min="14342" max="14342" width="3.875" style="1" customWidth="1"/>
    <col min="14343" max="14343" width="2.75" style="1" customWidth="1"/>
    <col min="14344" max="14344" width="4" style="1" customWidth="1"/>
    <col min="14345" max="14365" width="2.625" style="1" customWidth="1"/>
    <col min="14366" max="14366" width="0" style="1" hidden="1" customWidth="1"/>
    <col min="14367" max="14367" width="2.75" style="1" customWidth="1"/>
    <col min="14368" max="14368" width="3" style="1" customWidth="1"/>
    <col min="14369" max="14375" width="2.75" style="1" customWidth="1"/>
    <col min="14376" max="14592" width="9" style="1"/>
    <col min="14593" max="14593" width="0.875" style="1" customWidth="1"/>
    <col min="14594" max="14595" width="2.75" style="1" customWidth="1"/>
    <col min="14596" max="14597" width="3.5" style="1" customWidth="1"/>
    <col min="14598" max="14598" width="3.875" style="1" customWidth="1"/>
    <col min="14599" max="14599" width="2.75" style="1" customWidth="1"/>
    <col min="14600" max="14600" width="4" style="1" customWidth="1"/>
    <col min="14601" max="14621" width="2.625" style="1" customWidth="1"/>
    <col min="14622" max="14622" width="0" style="1" hidden="1" customWidth="1"/>
    <col min="14623" max="14623" width="2.75" style="1" customWidth="1"/>
    <col min="14624" max="14624" width="3" style="1" customWidth="1"/>
    <col min="14625" max="14631" width="2.75" style="1" customWidth="1"/>
    <col min="14632" max="14848" width="9" style="1"/>
    <col min="14849" max="14849" width="0.875" style="1" customWidth="1"/>
    <col min="14850" max="14851" width="2.75" style="1" customWidth="1"/>
    <col min="14852" max="14853" width="3.5" style="1" customWidth="1"/>
    <col min="14854" max="14854" width="3.875" style="1" customWidth="1"/>
    <col min="14855" max="14855" width="2.75" style="1" customWidth="1"/>
    <col min="14856" max="14856" width="4" style="1" customWidth="1"/>
    <col min="14857" max="14877" width="2.625" style="1" customWidth="1"/>
    <col min="14878" max="14878" width="0" style="1" hidden="1" customWidth="1"/>
    <col min="14879" max="14879" width="2.75" style="1" customWidth="1"/>
    <col min="14880" max="14880" width="3" style="1" customWidth="1"/>
    <col min="14881" max="14887" width="2.75" style="1" customWidth="1"/>
    <col min="14888" max="15104" width="9" style="1"/>
    <col min="15105" max="15105" width="0.875" style="1" customWidth="1"/>
    <col min="15106" max="15107" width="2.75" style="1" customWidth="1"/>
    <col min="15108" max="15109" width="3.5" style="1" customWidth="1"/>
    <col min="15110" max="15110" width="3.875" style="1" customWidth="1"/>
    <col min="15111" max="15111" width="2.75" style="1" customWidth="1"/>
    <col min="15112" max="15112" width="4" style="1" customWidth="1"/>
    <col min="15113" max="15133" width="2.625" style="1" customWidth="1"/>
    <col min="15134" max="15134" width="0" style="1" hidden="1" customWidth="1"/>
    <col min="15135" max="15135" width="2.75" style="1" customWidth="1"/>
    <col min="15136" max="15136" width="3" style="1" customWidth="1"/>
    <col min="15137" max="15143" width="2.75" style="1" customWidth="1"/>
    <col min="15144" max="15360" width="9" style="1"/>
    <col min="15361" max="15361" width="0.875" style="1" customWidth="1"/>
    <col min="15362" max="15363" width="2.75" style="1" customWidth="1"/>
    <col min="15364" max="15365" width="3.5" style="1" customWidth="1"/>
    <col min="15366" max="15366" width="3.875" style="1" customWidth="1"/>
    <col min="15367" max="15367" width="2.75" style="1" customWidth="1"/>
    <col min="15368" max="15368" width="4" style="1" customWidth="1"/>
    <col min="15369" max="15389" width="2.625" style="1" customWidth="1"/>
    <col min="15390" max="15390" width="0" style="1" hidden="1" customWidth="1"/>
    <col min="15391" max="15391" width="2.75" style="1" customWidth="1"/>
    <col min="15392" max="15392" width="3" style="1" customWidth="1"/>
    <col min="15393" max="15399" width="2.75" style="1" customWidth="1"/>
    <col min="15400" max="15616" width="9" style="1"/>
    <col min="15617" max="15617" width="0.875" style="1" customWidth="1"/>
    <col min="15618" max="15619" width="2.75" style="1" customWidth="1"/>
    <col min="15620" max="15621" width="3.5" style="1" customWidth="1"/>
    <col min="15622" max="15622" width="3.875" style="1" customWidth="1"/>
    <col min="15623" max="15623" width="2.75" style="1" customWidth="1"/>
    <col min="15624" max="15624" width="4" style="1" customWidth="1"/>
    <col min="15625" max="15645" width="2.625" style="1" customWidth="1"/>
    <col min="15646" max="15646" width="0" style="1" hidden="1" customWidth="1"/>
    <col min="15647" max="15647" width="2.75" style="1" customWidth="1"/>
    <col min="15648" max="15648" width="3" style="1" customWidth="1"/>
    <col min="15649" max="15655" width="2.75" style="1" customWidth="1"/>
    <col min="15656" max="15872" width="9" style="1"/>
    <col min="15873" max="15873" width="0.875" style="1" customWidth="1"/>
    <col min="15874" max="15875" width="2.75" style="1" customWidth="1"/>
    <col min="15876" max="15877" width="3.5" style="1" customWidth="1"/>
    <col min="15878" max="15878" width="3.875" style="1" customWidth="1"/>
    <col min="15879" max="15879" width="2.75" style="1" customWidth="1"/>
    <col min="15880" max="15880" width="4" style="1" customWidth="1"/>
    <col min="15881" max="15901" width="2.625" style="1" customWidth="1"/>
    <col min="15902" max="15902" width="0" style="1" hidden="1" customWidth="1"/>
    <col min="15903" max="15903" width="2.75" style="1" customWidth="1"/>
    <col min="15904" max="15904" width="3" style="1" customWidth="1"/>
    <col min="15905" max="15911" width="2.75" style="1" customWidth="1"/>
    <col min="15912" max="16128" width="9" style="1"/>
    <col min="16129" max="16129" width="0.875" style="1" customWidth="1"/>
    <col min="16130" max="16131" width="2.75" style="1" customWidth="1"/>
    <col min="16132" max="16133" width="3.5" style="1" customWidth="1"/>
    <col min="16134" max="16134" width="3.875" style="1" customWidth="1"/>
    <col min="16135" max="16135" width="2.75" style="1" customWidth="1"/>
    <col min="16136" max="16136" width="4" style="1" customWidth="1"/>
    <col min="16137" max="16157" width="2.625" style="1" customWidth="1"/>
    <col min="16158" max="16158" width="0" style="1" hidden="1" customWidth="1"/>
    <col min="16159" max="16159" width="2.75" style="1" customWidth="1"/>
    <col min="16160" max="16160" width="3" style="1" customWidth="1"/>
    <col min="16161" max="16167" width="2.75" style="1" customWidth="1"/>
    <col min="16168" max="16384" width="9" style="1"/>
  </cols>
  <sheetData>
    <row r="1" spans="2:39" ht="10.5" customHeight="1" x14ac:dyDescent="0.15"/>
    <row r="2" spans="2:39" ht="15" customHeight="1" x14ac:dyDescent="0.15">
      <c r="B2" s="134"/>
      <c r="C2" s="134"/>
      <c r="D2" s="134"/>
      <c r="E2" s="134"/>
      <c r="F2" s="134"/>
      <c r="G2" s="134"/>
      <c r="H2" s="134"/>
      <c r="I2" s="134"/>
    </row>
    <row r="3" spans="2:39" s="2" customFormat="1" ht="8.1" customHeight="1" x14ac:dyDescent="0.2">
      <c r="C3" s="135" t="s">
        <v>54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3"/>
      <c r="AK3" s="3"/>
      <c r="AL3" s="3"/>
      <c r="AM3" s="3"/>
    </row>
    <row r="4" spans="2:39" ht="8.1" customHeight="1" x14ac:dyDescent="0.15"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3"/>
      <c r="AK4" s="3"/>
      <c r="AL4" s="3"/>
      <c r="AM4" s="3"/>
    </row>
    <row r="5" spans="2:39" ht="8.1" customHeight="1" x14ac:dyDescent="0.15">
      <c r="C5" s="136" t="s">
        <v>53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3"/>
      <c r="AK5" s="3"/>
      <c r="AL5" s="3"/>
      <c r="AM5" s="3"/>
    </row>
    <row r="6" spans="2:39" ht="8.1" customHeight="1" x14ac:dyDescent="0.15"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3"/>
      <c r="AK6" s="3"/>
      <c r="AL6" s="3"/>
      <c r="AM6" s="3"/>
    </row>
    <row r="7" spans="2:39" ht="2.25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2:39" ht="15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37" t="s">
        <v>52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5"/>
      <c r="AM8" s="5"/>
    </row>
    <row r="9" spans="2:39" s="6" customFormat="1" ht="14.25" x14ac:dyDescent="0.15">
      <c r="B9" s="6" t="s">
        <v>51</v>
      </c>
      <c r="AC9" s="1"/>
      <c r="AD9" s="1"/>
      <c r="AE9" s="1"/>
      <c r="AF9" s="1"/>
      <c r="AG9" s="1"/>
      <c r="AH9" s="1"/>
    </row>
    <row r="10" spans="2:39" ht="5.0999999999999996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39" ht="14.25" customHeight="1" x14ac:dyDescent="0.15">
      <c r="B11" s="138" t="s">
        <v>50</v>
      </c>
      <c r="C11" s="138"/>
      <c r="D11" s="139" t="s">
        <v>49</v>
      </c>
      <c r="E11" s="140"/>
      <c r="F11" s="140"/>
      <c r="G11" s="141" t="s">
        <v>48</v>
      </c>
      <c r="H11" s="142"/>
      <c r="I11" s="143"/>
      <c r="J11" s="144" t="s">
        <v>47</v>
      </c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6"/>
      <c r="AF11" s="32" t="s">
        <v>41</v>
      </c>
      <c r="AG11" s="32"/>
      <c r="AH11" s="32"/>
      <c r="AI11" s="32"/>
      <c r="AJ11" s="32"/>
      <c r="AK11" s="32"/>
    </row>
    <row r="12" spans="2:39" ht="12" customHeight="1" x14ac:dyDescent="0.15">
      <c r="B12" s="138"/>
      <c r="C12" s="138"/>
      <c r="D12" s="147"/>
      <c r="E12" s="148"/>
      <c r="F12" s="148"/>
      <c r="G12" s="147"/>
      <c r="H12" s="148"/>
      <c r="I12" s="151"/>
      <c r="J12" s="153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5"/>
      <c r="AF12" s="129"/>
      <c r="AG12" s="129"/>
      <c r="AH12" s="129"/>
      <c r="AI12" s="129"/>
      <c r="AJ12" s="129"/>
      <c r="AK12" s="129"/>
    </row>
    <row r="13" spans="2:39" ht="12" customHeight="1" x14ac:dyDescent="0.15">
      <c r="B13" s="138"/>
      <c r="C13" s="138"/>
      <c r="D13" s="149"/>
      <c r="E13" s="150"/>
      <c r="F13" s="150"/>
      <c r="G13" s="149"/>
      <c r="H13" s="150"/>
      <c r="I13" s="152"/>
      <c r="J13" s="156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8"/>
      <c r="AF13" s="129"/>
      <c r="AG13" s="129"/>
      <c r="AH13" s="129"/>
      <c r="AI13" s="129"/>
      <c r="AJ13" s="129"/>
      <c r="AK13" s="129"/>
    </row>
    <row r="14" spans="2:39" ht="14.25" customHeight="1" x14ac:dyDescent="0.15">
      <c r="B14" s="138"/>
      <c r="C14" s="138"/>
      <c r="D14" s="159" t="s">
        <v>43</v>
      </c>
      <c r="E14" s="160"/>
      <c r="F14" s="160"/>
      <c r="G14" s="160"/>
      <c r="H14" s="160"/>
      <c r="I14" s="160"/>
      <c r="J14" s="159" t="s">
        <v>42</v>
      </c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59" t="s">
        <v>38</v>
      </c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29"/>
      <c r="AG14" s="129"/>
      <c r="AH14" s="129"/>
      <c r="AI14" s="129"/>
      <c r="AJ14" s="129"/>
      <c r="AK14" s="129"/>
    </row>
    <row r="15" spans="2:39" ht="12" customHeight="1" x14ac:dyDescent="0.15">
      <c r="B15" s="138"/>
      <c r="C15" s="138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29"/>
      <c r="AG15" s="129"/>
      <c r="AH15" s="129"/>
      <c r="AI15" s="129"/>
      <c r="AJ15" s="129"/>
      <c r="AK15" s="129"/>
    </row>
    <row r="16" spans="2:39" ht="12" customHeight="1" x14ac:dyDescent="0.15">
      <c r="B16" s="138"/>
      <c r="C16" s="138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29"/>
      <c r="AG16" s="129"/>
      <c r="AH16" s="129"/>
      <c r="AI16" s="129"/>
      <c r="AJ16" s="129"/>
      <c r="AK16" s="129"/>
    </row>
    <row r="17" spans="2:39" ht="18" customHeight="1" thickBot="1" x14ac:dyDescent="0.2">
      <c r="B17" s="8"/>
      <c r="C17" s="9" t="s">
        <v>46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0"/>
      <c r="AF17" s="10"/>
      <c r="AH17" s="11"/>
    </row>
    <row r="18" spans="2:39" ht="22.5" customHeight="1" thickBot="1" x14ac:dyDescent="0.2">
      <c r="B18" s="162" t="s">
        <v>60</v>
      </c>
      <c r="C18" s="163"/>
      <c r="D18" s="164" t="s">
        <v>61</v>
      </c>
      <c r="E18" s="165"/>
      <c r="F18" s="165"/>
      <c r="G18" s="169"/>
      <c r="H18" s="170"/>
      <c r="I18" s="170"/>
      <c r="J18" s="170"/>
      <c r="K18" s="164" t="s">
        <v>62</v>
      </c>
      <c r="L18" s="164"/>
      <c r="M18" s="164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2"/>
      <c r="AF18" s="12"/>
      <c r="AG18" s="12"/>
      <c r="AH18" s="12"/>
      <c r="AI18" s="12"/>
      <c r="AJ18" s="12"/>
      <c r="AK18" s="12"/>
      <c r="AL18" s="10"/>
      <c r="AM18" s="10"/>
    </row>
    <row r="19" spans="2:39" ht="14.25" customHeight="1" x14ac:dyDescent="0.15">
      <c r="B19" s="122" t="s">
        <v>45</v>
      </c>
      <c r="C19" s="123"/>
      <c r="D19" s="166" t="s">
        <v>43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 t="s">
        <v>42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88" t="s">
        <v>41</v>
      </c>
      <c r="AG19" s="88"/>
      <c r="AH19" s="88"/>
      <c r="AI19" s="88"/>
      <c r="AJ19" s="88"/>
      <c r="AK19" s="89"/>
    </row>
    <row r="20" spans="2:39" ht="12" customHeight="1" x14ac:dyDescent="0.15">
      <c r="B20" s="83"/>
      <c r="C20" s="84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29"/>
      <c r="AG20" s="129"/>
      <c r="AH20" s="129"/>
      <c r="AI20" s="129"/>
      <c r="AJ20" s="129"/>
      <c r="AK20" s="130"/>
    </row>
    <row r="21" spans="2:39" ht="12" customHeight="1" x14ac:dyDescent="0.15">
      <c r="B21" s="83"/>
      <c r="C21" s="84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29"/>
      <c r="AG21" s="129"/>
      <c r="AH21" s="129"/>
      <c r="AI21" s="129"/>
      <c r="AJ21" s="129"/>
      <c r="AK21" s="130"/>
    </row>
    <row r="22" spans="2:39" ht="14.25" customHeight="1" x14ac:dyDescent="0.15">
      <c r="B22" s="83"/>
      <c r="C22" s="85"/>
      <c r="D22" s="131" t="s">
        <v>40</v>
      </c>
      <c r="E22" s="131"/>
      <c r="F22" s="40" t="s">
        <v>30</v>
      </c>
      <c r="G22" s="41"/>
      <c r="H22" s="186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29"/>
      <c r="AG22" s="129"/>
      <c r="AH22" s="129"/>
      <c r="AI22" s="129"/>
      <c r="AJ22" s="129"/>
      <c r="AK22" s="130"/>
    </row>
    <row r="23" spans="2:39" ht="12" customHeight="1" x14ac:dyDescent="0.15">
      <c r="B23" s="83"/>
      <c r="C23" s="85"/>
      <c r="D23" s="131"/>
      <c r="E23" s="131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9"/>
      <c r="AG23" s="129"/>
      <c r="AH23" s="129"/>
      <c r="AI23" s="129"/>
      <c r="AJ23" s="129"/>
      <c r="AK23" s="130"/>
    </row>
    <row r="24" spans="2:39" ht="12" customHeight="1" x14ac:dyDescent="0.15">
      <c r="B24" s="83"/>
      <c r="C24" s="85"/>
      <c r="D24" s="131"/>
      <c r="E24" s="131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9"/>
      <c r="AG24" s="129"/>
      <c r="AH24" s="129"/>
      <c r="AI24" s="129"/>
      <c r="AJ24" s="129"/>
      <c r="AK24" s="130"/>
    </row>
    <row r="25" spans="2:39" ht="14.25" customHeight="1" x14ac:dyDescent="0.15">
      <c r="B25" s="83"/>
      <c r="C25" s="84"/>
      <c r="D25" s="124" t="s">
        <v>39</v>
      </c>
      <c r="E25" s="125"/>
      <c r="F25" s="32" t="s">
        <v>32</v>
      </c>
      <c r="G25" s="32"/>
      <c r="H25" s="32"/>
      <c r="I25" s="13"/>
      <c r="J25" s="13"/>
      <c r="K25" s="13"/>
      <c r="L25" s="14" t="s">
        <v>31</v>
      </c>
      <c r="M25" s="13"/>
      <c r="N25" s="13"/>
      <c r="O25" s="13"/>
      <c r="P25" s="13"/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  <c r="AC25" s="32" t="s">
        <v>38</v>
      </c>
      <c r="AD25" s="32"/>
      <c r="AE25" s="32"/>
      <c r="AF25" s="32"/>
      <c r="AG25" s="32"/>
      <c r="AH25" s="32"/>
      <c r="AI25" s="32"/>
      <c r="AJ25" s="32"/>
      <c r="AK25" s="126"/>
    </row>
    <row r="26" spans="2:39" ht="14.25" customHeight="1" x14ac:dyDescent="0.15">
      <c r="B26" s="83"/>
      <c r="C26" s="84"/>
      <c r="D26" s="124"/>
      <c r="E26" s="125"/>
      <c r="F26" s="40" t="s">
        <v>30</v>
      </c>
      <c r="G26" s="41"/>
      <c r="H26" s="188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90"/>
      <c r="AC26" s="32"/>
      <c r="AD26" s="32"/>
      <c r="AE26" s="32"/>
      <c r="AF26" s="32"/>
      <c r="AG26" s="32"/>
      <c r="AH26" s="32"/>
      <c r="AI26" s="32"/>
      <c r="AJ26" s="32"/>
      <c r="AK26" s="126"/>
    </row>
    <row r="27" spans="2:39" ht="12" customHeight="1" x14ac:dyDescent="0.15">
      <c r="B27" s="83"/>
      <c r="C27" s="84"/>
      <c r="D27" s="124"/>
      <c r="E27" s="125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6"/>
      <c r="AC27" s="127"/>
      <c r="AD27" s="127"/>
      <c r="AE27" s="127"/>
      <c r="AF27" s="127"/>
      <c r="AG27" s="127"/>
      <c r="AH27" s="127"/>
      <c r="AI27" s="127"/>
      <c r="AJ27" s="127"/>
      <c r="AK27" s="128"/>
    </row>
    <row r="28" spans="2:39" ht="12" customHeight="1" x14ac:dyDescent="0.15">
      <c r="B28" s="83"/>
      <c r="C28" s="84"/>
      <c r="D28" s="124"/>
      <c r="E28" s="125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9"/>
      <c r="AC28" s="127"/>
      <c r="AD28" s="127"/>
      <c r="AE28" s="127"/>
      <c r="AF28" s="127"/>
      <c r="AG28" s="127"/>
      <c r="AH28" s="127"/>
      <c r="AI28" s="127"/>
      <c r="AJ28" s="127"/>
      <c r="AK28" s="128"/>
    </row>
    <row r="29" spans="2:39" ht="20.100000000000001" customHeight="1" x14ac:dyDescent="0.15">
      <c r="B29" s="83"/>
      <c r="C29" s="84"/>
      <c r="D29" s="114" t="s">
        <v>37</v>
      </c>
      <c r="E29" s="115"/>
      <c r="F29" s="116"/>
      <c r="G29" s="117"/>
      <c r="H29" s="117"/>
      <c r="I29" s="34"/>
      <c r="J29" s="34"/>
      <c r="K29" s="34"/>
      <c r="L29" s="114" t="s">
        <v>36</v>
      </c>
      <c r="M29" s="115"/>
      <c r="N29" s="116"/>
      <c r="O29" s="34"/>
      <c r="P29" s="34"/>
      <c r="Q29" s="117"/>
      <c r="R29" s="117"/>
      <c r="S29" s="117"/>
      <c r="T29" s="118" t="s">
        <v>35</v>
      </c>
      <c r="U29" s="119"/>
      <c r="V29" s="119"/>
      <c r="W29" s="120"/>
      <c r="X29" s="117"/>
      <c r="Y29" s="117"/>
      <c r="Z29" s="117"/>
      <c r="AA29" s="117"/>
      <c r="AB29" s="121"/>
      <c r="AC29" s="92" t="s">
        <v>34</v>
      </c>
      <c r="AD29" s="93"/>
      <c r="AE29" s="93"/>
      <c r="AF29" s="93"/>
      <c r="AG29" s="99"/>
      <c r="AH29" s="34"/>
      <c r="AI29" s="34"/>
      <c r="AJ29" s="34"/>
      <c r="AK29" s="100"/>
      <c r="AL29" s="7"/>
      <c r="AM29" s="7"/>
    </row>
    <row r="30" spans="2:39" ht="18.600000000000001" customHeight="1" x14ac:dyDescent="0.15">
      <c r="B30" s="83"/>
      <c r="C30" s="85"/>
      <c r="D30" s="41" t="s">
        <v>63</v>
      </c>
      <c r="E30" s="66"/>
      <c r="F30" s="66"/>
      <c r="G30" s="66"/>
      <c r="H30" s="66"/>
      <c r="I30" s="66"/>
      <c r="J30" s="66"/>
      <c r="K30" s="67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22" t="s">
        <v>64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  <c r="AL30" s="7"/>
      <c r="AM30" s="7"/>
    </row>
    <row r="31" spans="2:39" ht="14.25" customHeight="1" x14ac:dyDescent="0.15">
      <c r="B31" s="83"/>
      <c r="C31" s="85"/>
      <c r="D31" s="26" t="s">
        <v>33</v>
      </c>
      <c r="E31" s="27"/>
      <c r="F31" s="32" t="s">
        <v>32</v>
      </c>
      <c r="G31" s="32"/>
      <c r="H31" s="32"/>
      <c r="I31" s="13"/>
      <c r="J31" s="13"/>
      <c r="K31" s="13"/>
      <c r="L31" s="14" t="s">
        <v>31</v>
      </c>
      <c r="M31" s="13"/>
      <c r="N31" s="13"/>
      <c r="O31" s="13"/>
      <c r="P31" s="13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  <c r="AC31" s="36" t="s">
        <v>55</v>
      </c>
      <c r="AD31" s="36"/>
      <c r="AE31" s="36"/>
      <c r="AF31" s="36"/>
      <c r="AG31" s="36"/>
      <c r="AH31" s="36"/>
      <c r="AI31" s="36"/>
      <c r="AJ31" s="36"/>
      <c r="AK31" s="37"/>
      <c r="AL31" s="11"/>
      <c r="AM31" s="11"/>
    </row>
    <row r="32" spans="2:39" ht="15" customHeight="1" x14ac:dyDescent="0.15">
      <c r="B32" s="83"/>
      <c r="C32" s="85"/>
      <c r="D32" s="28"/>
      <c r="E32" s="29"/>
      <c r="F32" s="40" t="s">
        <v>30</v>
      </c>
      <c r="G32" s="41"/>
      <c r="H32" s="175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7"/>
      <c r="AC32" s="38"/>
      <c r="AD32" s="38"/>
      <c r="AE32" s="38"/>
      <c r="AF32" s="38"/>
      <c r="AG32" s="38"/>
      <c r="AH32" s="38"/>
      <c r="AI32" s="38"/>
      <c r="AJ32" s="38"/>
      <c r="AK32" s="39"/>
      <c r="AL32" s="11"/>
      <c r="AM32" s="11"/>
    </row>
    <row r="33" spans="2:39" ht="12" customHeight="1" x14ac:dyDescent="0.15">
      <c r="B33" s="83"/>
      <c r="C33" s="85"/>
      <c r="D33" s="28"/>
      <c r="E33" s="29"/>
      <c r="F33" s="178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80"/>
      <c r="AC33" s="110"/>
      <c r="AD33" s="110"/>
      <c r="AE33" s="110"/>
      <c r="AF33" s="110"/>
      <c r="AG33" s="110"/>
      <c r="AH33" s="110"/>
      <c r="AI33" s="110"/>
      <c r="AJ33" s="110"/>
      <c r="AK33" s="111"/>
      <c r="AL33" s="7"/>
      <c r="AM33" s="7"/>
    </row>
    <row r="34" spans="2:39" ht="12" customHeight="1" x14ac:dyDescent="0.15">
      <c r="B34" s="83"/>
      <c r="C34" s="85"/>
      <c r="D34" s="30"/>
      <c r="E34" s="31"/>
      <c r="F34" s="181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3"/>
      <c r="AC34" s="112"/>
      <c r="AD34" s="112"/>
      <c r="AE34" s="112"/>
      <c r="AF34" s="112"/>
      <c r="AG34" s="112"/>
      <c r="AH34" s="112"/>
      <c r="AI34" s="112"/>
      <c r="AJ34" s="112"/>
      <c r="AK34" s="113"/>
      <c r="AL34" s="7"/>
      <c r="AM34" s="7"/>
    </row>
    <row r="35" spans="2:39" ht="20.100000000000001" customHeight="1" x14ac:dyDescent="0.15">
      <c r="B35" s="83"/>
      <c r="C35" s="85"/>
      <c r="D35" s="41" t="s">
        <v>29</v>
      </c>
      <c r="E35" s="66"/>
      <c r="F35" s="66"/>
      <c r="G35" s="66"/>
      <c r="H35" s="66"/>
      <c r="I35" s="66"/>
      <c r="J35" s="66"/>
      <c r="K35" s="67"/>
      <c r="L35" s="173"/>
      <c r="M35" s="173"/>
      <c r="N35" s="173"/>
      <c r="O35" s="173"/>
      <c r="P35" s="173"/>
      <c r="Q35" s="173"/>
      <c r="R35" s="173"/>
      <c r="S35" s="174"/>
      <c r="T35" s="92" t="s">
        <v>28</v>
      </c>
      <c r="U35" s="93"/>
      <c r="V35" s="93"/>
      <c r="W35" s="93"/>
      <c r="X35" s="93"/>
      <c r="Y35" s="93"/>
      <c r="Z35" s="93"/>
      <c r="AA35" s="93"/>
      <c r="AB35" s="94"/>
      <c r="AC35" s="93"/>
      <c r="AD35" s="93"/>
      <c r="AE35" s="93"/>
      <c r="AF35" s="93"/>
      <c r="AG35" s="93"/>
      <c r="AH35" s="93"/>
      <c r="AI35" s="93"/>
      <c r="AJ35" s="93"/>
      <c r="AK35" s="95"/>
      <c r="AL35" s="7"/>
      <c r="AM35" s="7"/>
    </row>
    <row r="36" spans="2:39" ht="18.600000000000001" customHeight="1" x14ac:dyDescent="0.15">
      <c r="B36" s="83"/>
      <c r="C36" s="85"/>
      <c r="D36" s="41" t="s">
        <v>63</v>
      </c>
      <c r="E36" s="66"/>
      <c r="F36" s="66"/>
      <c r="G36" s="66"/>
      <c r="H36" s="66"/>
      <c r="I36" s="66"/>
      <c r="J36" s="66"/>
      <c r="K36" s="67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22" t="s">
        <v>64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5"/>
      <c r="AL36" s="7"/>
      <c r="AM36" s="7"/>
    </row>
    <row r="37" spans="2:39" ht="15" customHeight="1" x14ac:dyDescent="0.15">
      <c r="B37" s="83"/>
      <c r="C37" s="85"/>
      <c r="D37" s="32" t="s">
        <v>27</v>
      </c>
      <c r="E37" s="32"/>
      <c r="F37" s="32"/>
      <c r="G37" s="32"/>
      <c r="H37" s="32"/>
      <c r="I37" s="32"/>
      <c r="J37" s="32"/>
      <c r="K37" s="32"/>
      <c r="L37" s="32"/>
      <c r="M37" s="32" t="s">
        <v>57</v>
      </c>
      <c r="N37" s="32"/>
      <c r="O37" s="32"/>
      <c r="P37" s="32"/>
      <c r="Q37" s="32"/>
      <c r="R37" s="32"/>
      <c r="S37" s="32"/>
      <c r="T37" s="32"/>
      <c r="U37" s="32"/>
      <c r="V37" s="32"/>
      <c r="W37" s="97"/>
      <c r="X37" s="97"/>
      <c r="Y37" s="32" t="s">
        <v>58</v>
      </c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97"/>
      <c r="AK37" s="98"/>
      <c r="AL37" s="7"/>
      <c r="AM37" s="7"/>
    </row>
    <row r="38" spans="2:39" ht="15" customHeight="1" thickBot="1" x14ac:dyDescent="0.2">
      <c r="B38" s="86"/>
      <c r="C38" s="87"/>
      <c r="D38" s="96"/>
      <c r="E38" s="96"/>
      <c r="F38" s="96"/>
      <c r="G38" s="96"/>
      <c r="H38" s="96"/>
      <c r="I38" s="96"/>
      <c r="J38" s="96"/>
      <c r="K38" s="96"/>
      <c r="L38" s="96"/>
      <c r="M38" s="23" t="s">
        <v>26</v>
      </c>
      <c r="N38" s="23"/>
      <c r="O38" s="23"/>
      <c r="P38" s="23"/>
      <c r="Q38" s="23"/>
      <c r="R38" s="23"/>
      <c r="S38" s="23"/>
      <c r="T38" s="23"/>
      <c r="U38" s="23"/>
      <c r="V38" s="23"/>
      <c r="W38" s="24"/>
      <c r="X38" s="24"/>
      <c r="Y38" s="23" t="s">
        <v>25</v>
      </c>
      <c r="Z38" s="23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7"/>
      <c r="AM38" s="7"/>
    </row>
    <row r="39" spans="2:39" ht="5.0999999999999996" customHeight="1" thickBot="1" x14ac:dyDescent="0.2"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6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7"/>
      <c r="AM39" s="7"/>
    </row>
    <row r="40" spans="2:39" ht="14.25" customHeight="1" x14ac:dyDescent="0.15">
      <c r="B40" s="81" t="s">
        <v>44</v>
      </c>
      <c r="C40" s="82"/>
      <c r="D40" s="168" t="s">
        <v>43</v>
      </c>
      <c r="E40" s="168"/>
      <c r="F40" s="168"/>
      <c r="G40" s="168"/>
      <c r="H40" s="168"/>
      <c r="I40" s="168"/>
      <c r="J40" s="168"/>
      <c r="K40" s="168"/>
      <c r="L40" s="168"/>
      <c r="M40" s="168"/>
      <c r="N40" s="168" t="s">
        <v>42</v>
      </c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88" t="s">
        <v>41</v>
      </c>
      <c r="AG40" s="88"/>
      <c r="AH40" s="88"/>
      <c r="AI40" s="88"/>
      <c r="AJ40" s="88"/>
      <c r="AK40" s="89"/>
    </row>
    <row r="41" spans="2:39" ht="12" customHeight="1" x14ac:dyDescent="0.15">
      <c r="B41" s="83"/>
      <c r="C41" s="84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29"/>
      <c r="AG41" s="129"/>
      <c r="AH41" s="129"/>
      <c r="AI41" s="129"/>
      <c r="AJ41" s="129"/>
      <c r="AK41" s="130"/>
    </row>
    <row r="42" spans="2:39" ht="12" customHeight="1" x14ac:dyDescent="0.15">
      <c r="B42" s="83"/>
      <c r="C42" s="84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29"/>
      <c r="AG42" s="129"/>
      <c r="AH42" s="129"/>
      <c r="AI42" s="129"/>
      <c r="AJ42" s="129"/>
      <c r="AK42" s="130"/>
    </row>
    <row r="43" spans="2:39" ht="14.25" customHeight="1" x14ac:dyDescent="0.15">
      <c r="B43" s="83"/>
      <c r="C43" s="85"/>
      <c r="D43" s="131" t="s">
        <v>40</v>
      </c>
      <c r="E43" s="131"/>
      <c r="F43" s="184" t="s">
        <v>30</v>
      </c>
      <c r="G43" s="185"/>
      <c r="H43" s="186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29"/>
      <c r="AG43" s="129"/>
      <c r="AH43" s="129"/>
      <c r="AI43" s="129"/>
      <c r="AJ43" s="129"/>
      <c r="AK43" s="130"/>
    </row>
    <row r="44" spans="2:39" ht="12" customHeight="1" x14ac:dyDescent="0.15">
      <c r="B44" s="83"/>
      <c r="C44" s="85"/>
      <c r="D44" s="131"/>
      <c r="E44" s="131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9"/>
      <c r="AG44" s="129"/>
      <c r="AH44" s="129"/>
      <c r="AI44" s="129"/>
      <c r="AJ44" s="129"/>
      <c r="AK44" s="130"/>
    </row>
    <row r="45" spans="2:39" ht="12" customHeight="1" x14ac:dyDescent="0.15">
      <c r="B45" s="83"/>
      <c r="C45" s="85"/>
      <c r="D45" s="131"/>
      <c r="E45" s="131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9"/>
      <c r="AG45" s="129"/>
      <c r="AH45" s="129"/>
      <c r="AI45" s="129"/>
      <c r="AJ45" s="129"/>
      <c r="AK45" s="130"/>
    </row>
    <row r="46" spans="2:39" ht="14.25" customHeight="1" x14ac:dyDescent="0.15">
      <c r="B46" s="83"/>
      <c r="C46" s="84"/>
      <c r="D46" s="124" t="s">
        <v>39</v>
      </c>
      <c r="E46" s="125"/>
      <c r="F46" s="32" t="s">
        <v>32</v>
      </c>
      <c r="G46" s="32"/>
      <c r="H46" s="32"/>
      <c r="I46" s="13"/>
      <c r="J46" s="13"/>
      <c r="K46" s="13"/>
      <c r="L46" s="14" t="s">
        <v>31</v>
      </c>
      <c r="M46" s="13"/>
      <c r="N46" s="13"/>
      <c r="O46" s="13"/>
      <c r="P46" s="13"/>
      <c r="Q46" s="33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5"/>
      <c r="AC46" s="32" t="s">
        <v>38</v>
      </c>
      <c r="AD46" s="32"/>
      <c r="AE46" s="32"/>
      <c r="AF46" s="32"/>
      <c r="AG46" s="32"/>
      <c r="AH46" s="32"/>
      <c r="AI46" s="32"/>
      <c r="AJ46" s="32"/>
      <c r="AK46" s="126"/>
    </row>
    <row r="47" spans="2:39" ht="14.25" customHeight="1" x14ac:dyDescent="0.15">
      <c r="B47" s="83"/>
      <c r="C47" s="84"/>
      <c r="D47" s="124"/>
      <c r="E47" s="125"/>
      <c r="F47" s="40" t="s">
        <v>30</v>
      </c>
      <c r="G47" s="41"/>
      <c r="H47" s="188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90"/>
      <c r="AC47" s="32"/>
      <c r="AD47" s="32"/>
      <c r="AE47" s="32"/>
      <c r="AF47" s="32"/>
      <c r="AG47" s="32"/>
      <c r="AH47" s="32"/>
      <c r="AI47" s="32"/>
      <c r="AJ47" s="32"/>
      <c r="AK47" s="126"/>
    </row>
    <row r="48" spans="2:39" ht="12" customHeight="1" x14ac:dyDescent="0.15">
      <c r="B48" s="83"/>
      <c r="C48" s="84"/>
      <c r="D48" s="124"/>
      <c r="E48" s="125"/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127"/>
      <c r="AD48" s="127"/>
      <c r="AE48" s="127"/>
      <c r="AF48" s="127"/>
      <c r="AG48" s="127"/>
      <c r="AH48" s="127"/>
      <c r="AI48" s="127"/>
      <c r="AJ48" s="127"/>
      <c r="AK48" s="128"/>
    </row>
    <row r="49" spans="2:39" ht="12" customHeight="1" x14ac:dyDescent="0.15">
      <c r="B49" s="83"/>
      <c r="C49" s="84"/>
      <c r="D49" s="124"/>
      <c r="E49" s="125"/>
      <c r="F49" s="107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127"/>
      <c r="AD49" s="127"/>
      <c r="AE49" s="127"/>
      <c r="AF49" s="127"/>
      <c r="AG49" s="127"/>
      <c r="AH49" s="127"/>
      <c r="AI49" s="127"/>
      <c r="AJ49" s="127"/>
      <c r="AK49" s="128"/>
    </row>
    <row r="50" spans="2:39" ht="20.100000000000001" customHeight="1" x14ac:dyDescent="0.15">
      <c r="B50" s="83"/>
      <c r="C50" s="84"/>
      <c r="D50" s="114" t="s">
        <v>37</v>
      </c>
      <c r="E50" s="115"/>
      <c r="F50" s="116"/>
      <c r="G50" s="117"/>
      <c r="H50" s="117"/>
      <c r="I50" s="34"/>
      <c r="J50" s="34"/>
      <c r="K50" s="34"/>
      <c r="L50" s="114" t="s">
        <v>36</v>
      </c>
      <c r="M50" s="115"/>
      <c r="N50" s="116"/>
      <c r="O50" s="34"/>
      <c r="P50" s="34"/>
      <c r="Q50" s="117"/>
      <c r="R50" s="117"/>
      <c r="S50" s="117"/>
      <c r="T50" s="118" t="s">
        <v>35</v>
      </c>
      <c r="U50" s="119"/>
      <c r="V50" s="119"/>
      <c r="W50" s="120"/>
      <c r="X50" s="117"/>
      <c r="Y50" s="117"/>
      <c r="Z50" s="117"/>
      <c r="AA50" s="117"/>
      <c r="AB50" s="121"/>
      <c r="AC50" s="92" t="s">
        <v>34</v>
      </c>
      <c r="AD50" s="93"/>
      <c r="AE50" s="93"/>
      <c r="AF50" s="93"/>
      <c r="AG50" s="99"/>
      <c r="AH50" s="34"/>
      <c r="AI50" s="34"/>
      <c r="AJ50" s="34"/>
      <c r="AK50" s="100"/>
      <c r="AL50" s="7"/>
      <c r="AM50" s="7"/>
    </row>
    <row r="51" spans="2:39" ht="18.600000000000001" customHeight="1" x14ac:dyDescent="0.15">
      <c r="B51" s="83"/>
      <c r="C51" s="85"/>
      <c r="D51" s="41" t="s">
        <v>63</v>
      </c>
      <c r="E51" s="66"/>
      <c r="F51" s="66"/>
      <c r="G51" s="66"/>
      <c r="H51" s="66"/>
      <c r="I51" s="66"/>
      <c r="J51" s="66"/>
      <c r="K51" s="67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22" t="s">
        <v>64</v>
      </c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  <c r="AL51" s="7"/>
      <c r="AM51" s="7"/>
    </row>
    <row r="52" spans="2:39" ht="14.25" customHeight="1" x14ac:dyDescent="0.15">
      <c r="B52" s="83"/>
      <c r="C52" s="85"/>
      <c r="D52" s="26" t="s">
        <v>33</v>
      </c>
      <c r="E52" s="27"/>
      <c r="F52" s="32" t="s">
        <v>32</v>
      </c>
      <c r="G52" s="32"/>
      <c r="H52" s="32"/>
      <c r="I52" s="13"/>
      <c r="J52" s="13"/>
      <c r="K52" s="13"/>
      <c r="L52" s="14" t="s">
        <v>31</v>
      </c>
      <c r="M52" s="13"/>
      <c r="N52" s="13"/>
      <c r="O52" s="13"/>
      <c r="P52" s="13"/>
      <c r="Q52" s="33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5"/>
      <c r="AC52" s="36" t="s">
        <v>55</v>
      </c>
      <c r="AD52" s="36"/>
      <c r="AE52" s="36"/>
      <c r="AF52" s="36"/>
      <c r="AG52" s="36"/>
      <c r="AH52" s="36"/>
      <c r="AI52" s="36"/>
      <c r="AJ52" s="36"/>
      <c r="AK52" s="37"/>
      <c r="AL52" s="11"/>
      <c r="AM52" s="11"/>
    </row>
    <row r="53" spans="2:39" ht="15" customHeight="1" x14ac:dyDescent="0.15">
      <c r="B53" s="83"/>
      <c r="C53" s="85"/>
      <c r="D53" s="28"/>
      <c r="E53" s="29"/>
      <c r="F53" s="40" t="s">
        <v>30</v>
      </c>
      <c r="G53" s="41"/>
      <c r="H53" s="175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7"/>
      <c r="AC53" s="38"/>
      <c r="AD53" s="38"/>
      <c r="AE53" s="38"/>
      <c r="AF53" s="38"/>
      <c r="AG53" s="38"/>
      <c r="AH53" s="38"/>
      <c r="AI53" s="38"/>
      <c r="AJ53" s="38"/>
      <c r="AK53" s="39"/>
      <c r="AL53" s="11"/>
      <c r="AM53" s="11"/>
    </row>
    <row r="54" spans="2:39" ht="12" customHeight="1" x14ac:dyDescent="0.15">
      <c r="B54" s="83"/>
      <c r="C54" s="85"/>
      <c r="D54" s="28"/>
      <c r="E54" s="29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80"/>
      <c r="AC54" s="110"/>
      <c r="AD54" s="110"/>
      <c r="AE54" s="110"/>
      <c r="AF54" s="110"/>
      <c r="AG54" s="110"/>
      <c r="AH54" s="110"/>
      <c r="AI54" s="110"/>
      <c r="AJ54" s="110"/>
      <c r="AK54" s="111"/>
      <c r="AL54" s="7"/>
      <c r="AM54" s="7"/>
    </row>
    <row r="55" spans="2:39" ht="12" customHeight="1" x14ac:dyDescent="0.15">
      <c r="B55" s="83"/>
      <c r="C55" s="85"/>
      <c r="D55" s="30"/>
      <c r="E55" s="3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3"/>
      <c r="AC55" s="112"/>
      <c r="AD55" s="112"/>
      <c r="AE55" s="112"/>
      <c r="AF55" s="112"/>
      <c r="AG55" s="112"/>
      <c r="AH55" s="112"/>
      <c r="AI55" s="112"/>
      <c r="AJ55" s="112"/>
      <c r="AK55" s="113"/>
      <c r="AL55" s="7"/>
      <c r="AM55" s="7"/>
    </row>
    <row r="56" spans="2:39" ht="20.100000000000001" customHeight="1" x14ac:dyDescent="0.15">
      <c r="B56" s="83"/>
      <c r="C56" s="85"/>
      <c r="D56" s="41" t="s">
        <v>29</v>
      </c>
      <c r="E56" s="66"/>
      <c r="F56" s="66"/>
      <c r="G56" s="66"/>
      <c r="H56" s="66"/>
      <c r="I56" s="66"/>
      <c r="J56" s="66"/>
      <c r="K56" s="67"/>
      <c r="L56" s="173"/>
      <c r="M56" s="173"/>
      <c r="N56" s="173"/>
      <c r="O56" s="173"/>
      <c r="P56" s="173"/>
      <c r="Q56" s="173"/>
      <c r="R56" s="173"/>
      <c r="S56" s="174"/>
      <c r="T56" s="92" t="s">
        <v>28</v>
      </c>
      <c r="U56" s="93"/>
      <c r="V56" s="93"/>
      <c r="W56" s="93"/>
      <c r="X56" s="93"/>
      <c r="Y56" s="93"/>
      <c r="Z56" s="93"/>
      <c r="AA56" s="93"/>
      <c r="AB56" s="94"/>
      <c r="AC56" s="93"/>
      <c r="AD56" s="93"/>
      <c r="AE56" s="93"/>
      <c r="AF56" s="93"/>
      <c r="AG56" s="93"/>
      <c r="AH56" s="93"/>
      <c r="AI56" s="93"/>
      <c r="AJ56" s="93"/>
      <c r="AK56" s="95"/>
      <c r="AL56" s="7"/>
      <c r="AM56" s="7"/>
    </row>
    <row r="57" spans="2:39" ht="18.600000000000001" customHeight="1" x14ac:dyDescent="0.15">
      <c r="B57" s="83"/>
      <c r="C57" s="85"/>
      <c r="D57" s="41" t="s">
        <v>63</v>
      </c>
      <c r="E57" s="66"/>
      <c r="F57" s="66"/>
      <c r="G57" s="66"/>
      <c r="H57" s="66"/>
      <c r="I57" s="66"/>
      <c r="J57" s="66"/>
      <c r="K57" s="67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22" t="s">
        <v>64</v>
      </c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5"/>
      <c r="AL57" s="7"/>
      <c r="AM57" s="7"/>
    </row>
    <row r="58" spans="2:39" ht="15" customHeight="1" x14ac:dyDescent="0.15">
      <c r="B58" s="83"/>
      <c r="C58" s="85"/>
      <c r="D58" s="32" t="s">
        <v>27</v>
      </c>
      <c r="E58" s="32"/>
      <c r="F58" s="32"/>
      <c r="G58" s="32"/>
      <c r="H58" s="32"/>
      <c r="I58" s="32"/>
      <c r="J58" s="32"/>
      <c r="K58" s="32"/>
      <c r="L58" s="32"/>
      <c r="M58" s="32" t="s">
        <v>57</v>
      </c>
      <c r="N58" s="32"/>
      <c r="O58" s="32"/>
      <c r="P58" s="32"/>
      <c r="Q58" s="32"/>
      <c r="R58" s="32"/>
      <c r="S58" s="32"/>
      <c r="T58" s="32"/>
      <c r="U58" s="32"/>
      <c r="V58" s="32"/>
      <c r="W58" s="97"/>
      <c r="X58" s="97"/>
      <c r="Y58" s="32" t="s">
        <v>58</v>
      </c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97"/>
      <c r="AK58" s="98"/>
      <c r="AL58" s="7"/>
      <c r="AM58" s="7"/>
    </row>
    <row r="59" spans="2:39" ht="15" customHeight="1" thickBot="1" x14ac:dyDescent="0.2">
      <c r="B59" s="86"/>
      <c r="C59" s="87"/>
      <c r="D59" s="96"/>
      <c r="E59" s="96"/>
      <c r="F59" s="96"/>
      <c r="G59" s="96"/>
      <c r="H59" s="96"/>
      <c r="I59" s="96"/>
      <c r="J59" s="96"/>
      <c r="K59" s="96"/>
      <c r="L59" s="96"/>
      <c r="M59" s="23" t="s">
        <v>26</v>
      </c>
      <c r="N59" s="23"/>
      <c r="O59" s="23"/>
      <c r="P59" s="23"/>
      <c r="Q59" s="23"/>
      <c r="R59" s="23"/>
      <c r="S59" s="23"/>
      <c r="T59" s="23"/>
      <c r="U59" s="23"/>
      <c r="V59" s="23"/>
      <c r="W59" s="24"/>
      <c r="X59" s="24"/>
      <c r="Y59" s="23" t="s">
        <v>25</v>
      </c>
      <c r="Z59" s="23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/>
      <c r="AL59" s="7"/>
      <c r="AM59" s="7"/>
    </row>
    <row r="60" spans="2:39" ht="5.0999999999999996" customHeight="1" thickBot="1" x14ac:dyDescent="0.2"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6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7"/>
      <c r="AM60" s="7"/>
    </row>
    <row r="61" spans="2:39" ht="9" customHeight="1" x14ac:dyDescent="0.15">
      <c r="B61" s="73" t="s">
        <v>24</v>
      </c>
      <c r="C61" s="61"/>
      <c r="D61" s="61"/>
      <c r="E61" s="61"/>
      <c r="F61" s="74"/>
      <c r="G61" s="77" t="s">
        <v>23</v>
      </c>
      <c r="H61" s="79">
        <v>20</v>
      </c>
      <c r="I61" s="46"/>
      <c r="J61" s="46"/>
      <c r="K61" s="48" t="s">
        <v>22</v>
      </c>
      <c r="L61" s="48"/>
      <c r="M61" s="50"/>
      <c r="N61" s="50"/>
      <c r="O61" s="48" t="s">
        <v>21</v>
      </c>
      <c r="P61" s="48"/>
      <c r="Q61" s="50"/>
      <c r="R61" s="50"/>
      <c r="S61" s="48" t="s">
        <v>20</v>
      </c>
      <c r="T61" s="52"/>
      <c r="U61" s="7"/>
      <c r="V61" s="54" t="s">
        <v>19</v>
      </c>
      <c r="W61" s="55"/>
      <c r="X61" s="55"/>
      <c r="Y61" s="55"/>
      <c r="Z61" s="56"/>
      <c r="AA61" s="60"/>
      <c r="AB61" s="61"/>
      <c r="AC61" s="61"/>
      <c r="AD61" s="61"/>
      <c r="AE61" s="61"/>
      <c r="AF61" s="61"/>
      <c r="AG61" s="61"/>
      <c r="AH61" s="61"/>
      <c r="AI61" s="61"/>
      <c r="AJ61" s="61"/>
      <c r="AK61" s="62"/>
      <c r="AM61" s="7"/>
    </row>
    <row r="62" spans="2:39" ht="9" customHeight="1" thickBot="1" x14ac:dyDescent="0.2">
      <c r="B62" s="75"/>
      <c r="C62" s="64"/>
      <c r="D62" s="64"/>
      <c r="E62" s="64"/>
      <c r="F62" s="76"/>
      <c r="G62" s="78"/>
      <c r="H62" s="80"/>
      <c r="I62" s="47"/>
      <c r="J62" s="47"/>
      <c r="K62" s="49"/>
      <c r="L62" s="49"/>
      <c r="M62" s="51"/>
      <c r="N62" s="51"/>
      <c r="O62" s="49"/>
      <c r="P62" s="49"/>
      <c r="Q62" s="51"/>
      <c r="R62" s="51"/>
      <c r="S62" s="49"/>
      <c r="T62" s="53"/>
      <c r="U62" s="7"/>
      <c r="V62" s="57"/>
      <c r="W62" s="58"/>
      <c r="X62" s="58"/>
      <c r="Y62" s="58"/>
      <c r="Z62" s="59"/>
      <c r="AA62" s="63"/>
      <c r="AB62" s="64"/>
      <c r="AC62" s="64"/>
      <c r="AD62" s="64"/>
      <c r="AE62" s="64"/>
      <c r="AF62" s="64"/>
      <c r="AG62" s="64"/>
      <c r="AH62" s="64"/>
      <c r="AI62" s="64"/>
      <c r="AJ62" s="64"/>
      <c r="AK62" s="65"/>
      <c r="AM62" s="7"/>
    </row>
    <row r="63" spans="2:39" ht="13.5" customHeight="1" x14ac:dyDescent="0.15">
      <c r="B63" s="72" t="s">
        <v>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</row>
    <row r="64" spans="2:39" ht="12.75" customHeight="1" x14ac:dyDescent="0.15">
      <c r="B64" s="16" t="s">
        <v>16</v>
      </c>
      <c r="C64" s="71" t="s">
        <v>17</v>
      </c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</row>
    <row r="65" spans="2:37" ht="12.75" customHeight="1" x14ac:dyDescent="0.15">
      <c r="B65" s="16" t="s">
        <v>16</v>
      </c>
      <c r="C65" s="71" t="s">
        <v>15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</row>
    <row r="66" spans="2:37" ht="9.75" customHeight="1" x14ac:dyDescent="0.15">
      <c r="B66" s="72" t="s">
        <v>14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</row>
    <row r="67" spans="2:37" ht="13.5" customHeight="1" thickBot="1" x14ac:dyDescent="0.2">
      <c r="B67" s="16" t="s">
        <v>13</v>
      </c>
      <c r="C67" s="71" t="s">
        <v>12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</row>
    <row r="68" spans="2:37" s="20" customFormat="1" ht="12" customHeight="1" thickBot="1" x14ac:dyDescent="0.2">
      <c r="B68" s="17"/>
      <c r="C68" s="68" t="s">
        <v>11</v>
      </c>
      <c r="D68" s="69"/>
      <c r="E68" s="69"/>
      <c r="F68" s="70"/>
      <c r="G68" s="18"/>
      <c r="H68" s="68" t="s">
        <v>10</v>
      </c>
      <c r="I68" s="69"/>
      <c r="J68" s="69"/>
      <c r="K68" s="69"/>
      <c r="L68" s="69"/>
      <c r="M68" s="69"/>
      <c r="N68" s="69"/>
      <c r="O68" s="69"/>
      <c r="P68" s="70"/>
      <c r="Q68" s="19"/>
      <c r="R68" s="68" t="s">
        <v>9</v>
      </c>
      <c r="S68" s="69"/>
      <c r="T68" s="69"/>
      <c r="U68" s="69"/>
      <c r="V68" s="69"/>
      <c r="W68" s="70"/>
      <c r="X68" s="19"/>
      <c r="Y68" s="68" t="s">
        <v>8</v>
      </c>
      <c r="Z68" s="69"/>
      <c r="AA68" s="69"/>
      <c r="AB68" s="69"/>
      <c r="AC68" s="69"/>
      <c r="AD68" s="69"/>
      <c r="AE68" s="69"/>
      <c r="AF68" s="69"/>
      <c r="AG68" s="69"/>
      <c r="AH68" s="70"/>
      <c r="AI68" s="19"/>
      <c r="AJ68" s="19"/>
      <c r="AK68" s="19"/>
    </row>
    <row r="69" spans="2:37" s="20" customFormat="1" ht="5.0999999999999996" customHeight="1" thickBot="1" x14ac:dyDescent="0.2">
      <c r="B69" s="17"/>
      <c r="C69" s="17"/>
      <c r="D69" s="17"/>
      <c r="E69" s="17"/>
      <c r="F69" s="17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9"/>
      <c r="R69" s="17"/>
      <c r="S69" s="17"/>
      <c r="T69" s="17"/>
      <c r="U69" s="17"/>
      <c r="V69" s="17"/>
      <c r="W69" s="17"/>
      <c r="X69" s="19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9"/>
      <c r="AJ69" s="19"/>
      <c r="AK69" s="19"/>
    </row>
    <row r="70" spans="2:37" ht="12" customHeight="1" thickBot="1" x14ac:dyDescent="0.2">
      <c r="B70" s="16"/>
      <c r="C70" s="68" t="s">
        <v>7</v>
      </c>
      <c r="D70" s="69"/>
      <c r="E70" s="69"/>
      <c r="F70" s="69"/>
      <c r="G70" s="69"/>
      <c r="H70" s="70"/>
      <c r="I70" s="18"/>
      <c r="J70" s="68" t="s">
        <v>6</v>
      </c>
      <c r="K70" s="69"/>
      <c r="L70" s="69"/>
      <c r="M70" s="69"/>
      <c r="N70" s="69"/>
      <c r="O70" s="69"/>
      <c r="P70" s="70"/>
      <c r="Q70" s="18"/>
      <c r="R70" s="68" t="s">
        <v>5</v>
      </c>
      <c r="S70" s="69"/>
      <c r="T70" s="69"/>
      <c r="U70" s="69"/>
      <c r="V70" s="69"/>
      <c r="W70" s="69"/>
      <c r="X70" s="70"/>
      <c r="Y70" s="18"/>
      <c r="Z70" s="68" t="s">
        <v>4</v>
      </c>
      <c r="AA70" s="69"/>
      <c r="AB70" s="69"/>
      <c r="AC70" s="69"/>
      <c r="AD70" s="69"/>
      <c r="AE70" s="69"/>
      <c r="AF70" s="69"/>
      <c r="AG70" s="69"/>
      <c r="AH70" s="70"/>
      <c r="AI70" s="19"/>
      <c r="AJ70" s="19"/>
      <c r="AK70" s="19"/>
    </row>
    <row r="71" spans="2:37" ht="12.75" customHeight="1" x14ac:dyDescent="0.15">
      <c r="B71" s="16" t="s">
        <v>3</v>
      </c>
      <c r="C71" s="71" t="s">
        <v>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</row>
    <row r="72" spans="2:37" ht="12.75" customHeight="1" x14ac:dyDescent="0.15">
      <c r="B72" s="16" t="s">
        <v>1</v>
      </c>
      <c r="C72" s="71" t="s">
        <v>0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</row>
  </sheetData>
  <sheetProtection sheet="1" objects="1" scenarios="1"/>
  <mergeCells count="158">
    <mergeCell ref="B2:I2"/>
    <mergeCell ref="C3:AI4"/>
    <mergeCell ref="C5:AI6"/>
    <mergeCell ref="Z8:AK8"/>
    <mergeCell ref="B11:C16"/>
    <mergeCell ref="D11:F11"/>
    <mergeCell ref="G11:I11"/>
    <mergeCell ref="J11:AE11"/>
    <mergeCell ref="AF11:AK11"/>
    <mergeCell ref="D12:F13"/>
    <mergeCell ref="G12:I13"/>
    <mergeCell ref="J12:AE13"/>
    <mergeCell ref="AF12:AK16"/>
    <mergeCell ref="D14:I14"/>
    <mergeCell ref="J14:T14"/>
    <mergeCell ref="U14:AE14"/>
    <mergeCell ref="D15:I16"/>
    <mergeCell ref="J15:T16"/>
    <mergeCell ref="U15:AE16"/>
    <mergeCell ref="B18:C18"/>
    <mergeCell ref="D18:F18"/>
    <mergeCell ref="G18:J18"/>
    <mergeCell ref="K18:M18"/>
    <mergeCell ref="N18:AE18"/>
    <mergeCell ref="B19:C38"/>
    <mergeCell ref="D19:M19"/>
    <mergeCell ref="N19:AE19"/>
    <mergeCell ref="D25:E28"/>
    <mergeCell ref="F25:H25"/>
    <mergeCell ref="Q25:AB25"/>
    <mergeCell ref="AC25:AK26"/>
    <mergeCell ref="F26:G26"/>
    <mergeCell ref="H26:AB26"/>
    <mergeCell ref="F27:AB28"/>
    <mergeCell ref="AC27:AK28"/>
    <mergeCell ref="AF19:AK19"/>
    <mergeCell ref="D20:M21"/>
    <mergeCell ref="N20:AE21"/>
    <mergeCell ref="AF20:AK24"/>
    <mergeCell ref="D22:E24"/>
    <mergeCell ref="F22:G22"/>
    <mergeCell ref="H22:AE22"/>
    <mergeCell ref="F23:AE24"/>
    <mergeCell ref="AC29:AG29"/>
    <mergeCell ref="AH29:AK29"/>
    <mergeCell ref="D31:E34"/>
    <mergeCell ref="F31:H31"/>
    <mergeCell ref="Q31:AB31"/>
    <mergeCell ref="AC31:AK32"/>
    <mergeCell ref="F32:G32"/>
    <mergeCell ref="H32:AB32"/>
    <mergeCell ref="F33:AB34"/>
    <mergeCell ref="AC33:AK34"/>
    <mergeCell ref="D29:F29"/>
    <mergeCell ref="G29:K29"/>
    <mergeCell ref="L29:N29"/>
    <mergeCell ref="O29:S29"/>
    <mergeCell ref="T29:W29"/>
    <mergeCell ref="X29:AB29"/>
    <mergeCell ref="D30:K30"/>
    <mergeCell ref="L30:V30"/>
    <mergeCell ref="X30:AK30"/>
    <mergeCell ref="D35:K35"/>
    <mergeCell ref="L35:S35"/>
    <mergeCell ref="T35:AB35"/>
    <mergeCell ref="AC35:AK35"/>
    <mergeCell ref="D37:L38"/>
    <mergeCell ref="M37:V37"/>
    <mergeCell ref="W37:X37"/>
    <mergeCell ref="Y37:AI37"/>
    <mergeCell ref="AJ37:AK37"/>
    <mergeCell ref="M38:V38"/>
    <mergeCell ref="W38:X38"/>
    <mergeCell ref="Y38:Z38"/>
    <mergeCell ref="AA38:AK38"/>
    <mergeCell ref="D36:K36"/>
    <mergeCell ref="L36:V36"/>
    <mergeCell ref="X36:AK36"/>
    <mergeCell ref="L51:V51"/>
    <mergeCell ref="X51:AK51"/>
    <mergeCell ref="F43:G43"/>
    <mergeCell ref="H43:AE43"/>
    <mergeCell ref="F44:AE45"/>
    <mergeCell ref="D46:E49"/>
    <mergeCell ref="F46:H46"/>
    <mergeCell ref="Q46:AB46"/>
    <mergeCell ref="AC46:AK47"/>
    <mergeCell ref="F47:G47"/>
    <mergeCell ref="H47:AB47"/>
    <mergeCell ref="AJ58:AK58"/>
    <mergeCell ref="M59:V59"/>
    <mergeCell ref="D57:K57"/>
    <mergeCell ref="L57:V57"/>
    <mergeCell ref="X57:AK57"/>
    <mergeCell ref="AC54:AK55"/>
    <mergeCell ref="F48:AB49"/>
    <mergeCell ref="AC48:AK49"/>
    <mergeCell ref="D50:F50"/>
    <mergeCell ref="G50:K50"/>
    <mergeCell ref="L50:N50"/>
    <mergeCell ref="O50:S50"/>
    <mergeCell ref="T50:W50"/>
    <mergeCell ref="X50:AB50"/>
    <mergeCell ref="AC50:AG50"/>
    <mergeCell ref="AH50:AK50"/>
    <mergeCell ref="D52:E55"/>
    <mergeCell ref="F52:H52"/>
    <mergeCell ref="Q52:AB52"/>
    <mergeCell ref="AC52:AK53"/>
    <mergeCell ref="F53:G53"/>
    <mergeCell ref="H53:AB53"/>
    <mergeCell ref="F54:AB55"/>
    <mergeCell ref="D51:K51"/>
    <mergeCell ref="W59:X59"/>
    <mergeCell ref="Y59:Z59"/>
    <mergeCell ref="AA59:AK59"/>
    <mergeCell ref="B61:F62"/>
    <mergeCell ref="G61:G62"/>
    <mergeCell ref="H61:H62"/>
    <mergeCell ref="K61:L62"/>
    <mergeCell ref="M61:N62"/>
    <mergeCell ref="B40:C59"/>
    <mergeCell ref="D40:M40"/>
    <mergeCell ref="N40:AE40"/>
    <mergeCell ref="AF40:AK40"/>
    <mergeCell ref="D41:M42"/>
    <mergeCell ref="N41:AE42"/>
    <mergeCell ref="AF41:AK45"/>
    <mergeCell ref="D43:E45"/>
    <mergeCell ref="D56:K56"/>
    <mergeCell ref="L56:S56"/>
    <mergeCell ref="T56:AB56"/>
    <mergeCell ref="AC56:AK56"/>
    <mergeCell ref="D58:L59"/>
    <mergeCell ref="M58:V58"/>
    <mergeCell ref="W58:X58"/>
    <mergeCell ref="Y58:AI58"/>
    <mergeCell ref="C72:AK72"/>
    <mergeCell ref="C64:AK64"/>
    <mergeCell ref="C65:AK65"/>
    <mergeCell ref="C71:AK71"/>
    <mergeCell ref="O61:P62"/>
    <mergeCell ref="Q61:R62"/>
    <mergeCell ref="S61:T62"/>
    <mergeCell ref="V61:Z62"/>
    <mergeCell ref="AA61:AK62"/>
    <mergeCell ref="B63:AK63"/>
    <mergeCell ref="I61:J62"/>
    <mergeCell ref="B66:AK66"/>
    <mergeCell ref="C67:AK67"/>
    <mergeCell ref="C68:F68"/>
    <mergeCell ref="H68:P68"/>
    <mergeCell ref="R68:W68"/>
    <mergeCell ref="Y68:AH68"/>
    <mergeCell ref="C70:H70"/>
    <mergeCell ref="J70:P70"/>
    <mergeCell ref="R70:X70"/>
    <mergeCell ref="Z70:AH70"/>
  </mergeCells>
  <phoneticPr fontId="1"/>
  <dataValidations count="3">
    <dataValidation type="list" allowBlank="1" showInputMessage="1" showErrorMessage="1" sqref="S60:T60 JO60:JP60 TK60:TL60 ADG60:ADH60 ANC60:AND60 AWY60:AWZ60 BGU60:BGV60 BQQ60:BQR60 CAM60:CAN60 CKI60:CKJ60 CUE60:CUF60 DEA60:DEB60 DNW60:DNX60 DXS60:DXT60 EHO60:EHP60 ERK60:ERL60 FBG60:FBH60 FLC60:FLD60 FUY60:FUZ60 GEU60:GEV60 GOQ60:GOR60 GYM60:GYN60 HII60:HIJ60 HSE60:HSF60 ICA60:ICB60 ILW60:ILX60 IVS60:IVT60 JFO60:JFP60 JPK60:JPL60 JZG60:JZH60 KJC60:KJD60 KSY60:KSZ60 LCU60:LCV60 LMQ60:LMR60 LWM60:LWN60 MGI60:MGJ60 MQE60:MQF60 NAA60:NAB60 NJW60:NJX60 NTS60:NTT60 ODO60:ODP60 ONK60:ONL60 OXG60:OXH60 PHC60:PHD60 PQY60:PQZ60 QAU60:QAV60 QKQ60:QKR60 QUM60:QUN60 REI60:REJ60 ROE60:ROF60 RYA60:RYB60 SHW60:SHX60 SRS60:SRT60 TBO60:TBP60 TLK60:TLL60 TVG60:TVH60 UFC60:UFD60 UOY60:UOZ60 UYU60:UYV60 VIQ60:VIR60 VSM60:VSN60 WCI60:WCJ60 WME60:WMF60 WWA60:WWB60 S65594:T65594 JO65594:JP65594 TK65594:TL65594 ADG65594:ADH65594 ANC65594:AND65594 AWY65594:AWZ65594 BGU65594:BGV65594 BQQ65594:BQR65594 CAM65594:CAN65594 CKI65594:CKJ65594 CUE65594:CUF65594 DEA65594:DEB65594 DNW65594:DNX65594 DXS65594:DXT65594 EHO65594:EHP65594 ERK65594:ERL65594 FBG65594:FBH65594 FLC65594:FLD65594 FUY65594:FUZ65594 GEU65594:GEV65594 GOQ65594:GOR65594 GYM65594:GYN65594 HII65594:HIJ65594 HSE65594:HSF65594 ICA65594:ICB65594 ILW65594:ILX65594 IVS65594:IVT65594 JFO65594:JFP65594 JPK65594:JPL65594 JZG65594:JZH65594 KJC65594:KJD65594 KSY65594:KSZ65594 LCU65594:LCV65594 LMQ65594:LMR65594 LWM65594:LWN65594 MGI65594:MGJ65594 MQE65594:MQF65594 NAA65594:NAB65594 NJW65594:NJX65594 NTS65594:NTT65594 ODO65594:ODP65594 ONK65594:ONL65594 OXG65594:OXH65594 PHC65594:PHD65594 PQY65594:PQZ65594 QAU65594:QAV65594 QKQ65594:QKR65594 QUM65594:QUN65594 REI65594:REJ65594 ROE65594:ROF65594 RYA65594:RYB65594 SHW65594:SHX65594 SRS65594:SRT65594 TBO65594:TBP65594 TLK65594:TLL65594 TVG65594:TVH65594 UFC65594:UFD65594 UOY65594:UOZ65594 UYU65594:UYV65594 VIQ65594:VIR65594 VSM65594:VSN65594 WCI65594:WCJ65594 WME65594:WMF65594 WWA65594:WWB65594 S131130:T131130 JO131130:JP131130 TK131130:TL131130 ADG131130:ADH131130 ANC131130:AND131130 AWY131130:AWZ131130 BGU131130:BGV131130 BQQ131130:BQR131130 CAM131130:CAN131130 CKI131130:CKJ131130 CUE131130:CUF131130 DEA131130:DEB131130 DNW131130:DNX131130 DXS131130:DXT131130 EHO131130:EHP131130 ERK131130:ERL131130 FBG131130:FBH131130 FLC131130:FLD131130 FUY131130:FUZ131130 GEU131130:GEV131130 GOQ131130:GOR131130 GYM131130:GYN131130 HII131130:HIJ131130 HSE131130:HSF131130 ICA131130:ICB131130 ILW131130:ILX131130 IVS131130:IVT131130 JFO131130:JFP131130 JPK131130:JPL131130 JZG131130:JZH131130 KJC131130:KJD131130 KSY131130:KSZ131130 LCU131130:LCV131130 LMQ131130:LMR131130 LWM131130:LWN131130 MGI131130:MGJ131130 MQE131130:MQF131130 NAA131130:NAB131130 NJW131130:NJX131130 NTS131130:NTT131130 ODO131130:ODP131130 ONK131130:ONL131130 OXG131130:OXH131130 PHC131130:PHD131130 PQY131130:PQZ131130 QAU131130:QAV131130 QKQ131130:QKR131130 QUM131130:QUN131130 REI131130:REJ131130 ROE131130:ROF131130 RYA131130:RYB131130 SHW131130:SHX131130 SRS131130:SRT131130 TBO131130:TBP131130 TLK131130:TLL131130 TVG131130:TVH131130 UFC131130:UFD131130 UOY131130:UOZ131130 UYU131130:UYV131130 VIQ131130:VIR131130 VSM131130:VSN131130 WCI131130:WCJ131130 WME131130:WMF131130 WWA131130:WWB131130 S196666:T196666 JO196666:JP196666 TK196666:TL196666 ADG196666:ADH196666 ANC196666:AND196666 AWY196666:AWZ196666 BGU196666:BGV196666 BQQ196666:BQR196666 CAM196666:CAN196666 CKI196666:CKJ196666 CUE196666:CUF196666 DEA196666:DEB196666 DNW196666:DNX196666 DXS196666:DXT196666 EHO196666:EHP196666 ERK196666:ERL196666 FBG196666:FBH196666 FLC196666:FLD196666 FUY196666:FUZ196666 GEU196666:GEV196666 GOQ196666:GOR196666 GYM196666:GYN196666 HII196666:HIJ196666 HSE196666:HSF196666 ICA196666:ICB196666 ILW196666:ILX196666 IVS196666:IVT196666 JFO196666:JFP196666 JPK196666:JPL196666 JZG196666:JZH196666 KJC196666:KJD196666 KSY196666:KSZ196666 LCU196666:LCV196666 LMQ196666:LMR196666 LWM196666:LWN196666 MGI196666:MGJ196666 MQE196666:MQF196666 NAA196666:NAB196666 NJW196666:NJX196666 NTS196666:NTT196666 ODO196666:ODP196666 ONK196666:ONL196666 OXG196666:OXH196666 PHC196666:PHD196666 PQY196666:PQZ196666 QAU196666:QAV196666 QKQ196666:QKR196666 QUM196666:QUN196666 REI196666:REJ196666 ROE196666:ROF196666 RYA196666:RYB196666 SHW196666:SHX196666 SRS196666:SRT196666 TBO196666:TBP196666 TLK196666:TLL196666 TVG196666:TVH196666 UFC196666:UFD196666 UOY196666:UOZ196666 UYU196666:UYV196666 VIQ196666:VIR196666 VSM196666:VSN196666 WCI196666:WCJ196666 WME196666:WMF196666 WWA196666:WWB196666 S262202:T262202 JO262202:JP262202 TK262202:TL262202 ADG262202:ADH262202 ANC262202:AND262202 AWY262202:AWZ262202 BGU262202:BGV262202 BQQ262202:BQR262202 CAM262202:CAN262202 CKI262202:CKJ262202 CUE262202:CUF262202 DEA262202:DEB262202 DNW262202:DNX262202 DXS262202:DXT262202 EHO262202:EHP262202 ERK262202:ERL262202 FBG262202:FBH262202 FLC262202:FLD262202 FUY262202:FUZ262202 GEU262202:GEV262202 GOQ262202:GOR262202 GYM262202:GYN262202 HII262202:HIJ262202 HSE262202:HSF262202 ICA262202:ICB262202 ILW262202:ILX262202 IVS262202:IVT262202 JFO262202:JFP262202 JPK262202:JPL262202 JZG262202:JZH262202 KJC262202:KJD262202 KSY262202:KSZ262202 LCU262202:LCV262202 LMQ262202:LMR262202 LWM262202:LWN262202 MGI262202:MGJ262202 MQE262202:MQF262202 NAA262202:NAB262202 NJW262202:NJX262202 NTS262202:NTT262202 ODO262202:ODP262202 ONK262202:ONL262202 OXG262202:OXH262202 PHC262202:PHD262202 PQY262202:PQZ262202 QAU262202:QAV262202 QKQ262202:QKR262202 QUM262202:QUN262202 REI262202:REJ262202 ROE262202:ROF262202 RYA262202:RYB262202 SHW262202:SHX262202 SRS262202:SRT262202 TBO262202:TBP262202 TLK262202:TLL262202 TVG262202:TVH262202 UFC262202:UFD262202 UOY262202:UOZ262202 UYU262202:UYV262202 VIQ262202:VIR262202 VSM262202:VSN262202 WCI262202:WCJ262202 WME262202:WMF262202 WWA262202:WWB262202 S327738:T327738 JO327738:JP327738 TK327738:TL327738 ADG327738:ADH327738 ANC327738:AND327738 AWY327738:AWZ327738 BGU327738:BGV327738 BQQ327738:BQR327738 CAM327738:CAN327738 CKI327738:CKJ327738 CUE327738:CUF327738 DEA327738:DEB327738 DNW327738:DNX327738 DXS327738:DXT327738 EHO327738:EHP327738 ERK327738:ERL327738 FBG327738:FBH327738 FLC327738:FLD327738 FUY327738:FUZ327738 GEU327738:GEV327738 GOQ327738:GOR327738 GYM327738:GYN327738 HII327738:HIJ327738 HSE327738:HSF327738 ICA327738:ICB327738 ILW327738:ILX327738 IVS327738:IVT327738 JFO327738:JFP327738 JPK327738:JPL327738 JZG327738:JZH327738 KJC327738:KJD327738 KSY327738:KSZ327738 LCU327738:LCV327738 LMQ327738:LMR327738 LWM327738:LWN327738 MGI327738:MGJ327738 MQE327738:MQF327738 NAA327738:NAB327738 NJW327738:NJX327738 NTS327738:NTT327738 ODO327738:ODP327738 ONK327738:ONL327738 OXG327738:OXH327738 PHC327738:PHD327738 PQY327738:PQZ327738 QAU327738:QAV327738 QKQ327738:QKR327738 QUM327738:QUN327738 REI327738:REJ327738 ROE327738:ROF327738 RYA327738:RYB327738 SHW327738:SHX327738 SRS327738:SRT327738 TBO327738:TBP327738 TLK327738:TLL327738 TVG327738:TVH327738 UFC327738:UFD327738 UOY327738:UOZ327738 UYU327738:UYV327738 VIQ327738:VIR327738 VSM327738:VSN327738 WCI327738:WCJ327738 WME327738:WMF327738 WWA327738:WWB327738 S393274:T393274 JO393274:JP393274 TK393274:TL393274 ADG393274:ADH393274 ANC393274:AND393274 AWY393274:AWZ393274 BGU393274:BGV393274 BQQ393274:BQR393274 CAM393274:CAN393274 CKI393274:CKJ393274 CUE393274:CUF393274 DEA393274:DEB393274 DNW393274:DNX393274 DXS393274:DXT393274 EHO393274:EHP393274 ERK393274:ERL393274 FBG393274:FBH393274 FLC393274:FLD393274 FUY393274:FUZ393274 GEU393274:GEV393274 GOQ393274:GOR393274 GYM393274:GYN393274 HII393274:HIJ393274 HSE393274:HSF393274 ICA393274:ICB393274 ILW393274:ILX393274 IVS393274:IVT393274 JFO393274:JFP393274 JPK393274:JPL393274 JZG393274:JZH393274 KJC393274:KJD393274 KSY393274:KSZ393274 LCU393274:LCV393274 LMQ393274:LMR393274 LWM393274:LWN393274 MGI393274:MGJ393274 MQE393274:MQF393274 NAA393274:NAB393274 NJW393274:NJX393274 NTS393274:NTT393274 ODO393274:ODP393274 ONK393274:ONL393274 OXG393274:OXH393274 PHC393274:PHD393274 PQY393274:PQZ393274 QAU393274:QAV393274 QKQ393274:QKR393274 QUM393274:QUN393274 REI393274:REJ393274 ROE393274:ROF393274 RYA393274:RYB393274 SHW393274:SHX393274 SRS393274:SRT393274 TBO393274:TBP393274 TLK393274:TLL393274 TVG393274:TVH393274 UFC393274:UFD393274 UOY393274:UOZ393274 UYU393274:UYV393274 VIQ393274:VIR393274 VSM393274:VSN393274 WCI393274:WCJ393274 WME393274:WMF393274 WWA393274:WWB393274 S458810:T458810 JO458810:JP458810 TK458810:TL458810 ADG458810:ADH458810 ANC458810:AND458810 AWY458810:AWZ458810 BGU458810:BGV458810 BQQ458810:BQR458810 CAM458810:CAN458810 CKI458810:CKJ458810 CUE458810:CUF458810 DEA458810:DEB458810 DNW458810:DNX458810 DXS458810:DXT458810 EHO458810:EHP458810 ERK458810:ERL458810 FBG458810:FBH458810 FLC458810:FLD458810 FUY458810:FUZ458810 GEU458810:GEV458810 GOQ458810:GOR458810 GYM458810:GYN458810 HII458810:HIJ458810 HSE458810:HSF458810 ICA458810:ICB458810 ILW458810:ILX458810 IVS458810:IVT458810 JFO458810:JFP458810 JPK458810:JPL458810 JZG458810:JZH458810 KJC458810:KJD458810 KSY458810:KSZ458810 LCU458810:LCV458810 LMQ458810:LMR458810 LWM458810:LWN458810 MGI458810:MGJ458810 MQE458810:MQF458810 NAA458810:NAB458810 NJW458810:NJX458810 NTS458810:NTT458810 ODO458810:ODP458810 ONK458810:ONL458810 OXG458810:OXH458810 PHC458810:PHD458810 PQY458810:PQZ458810 QAU458810:QAV458810 QKQ458810:QKR458810 QUM458810:QUN458810 REI458810:REJ458810 ROE458810:ROF458810 RYA458810:RYB458810 SHW458810:SHX458810 SRS458810:SRT458810 TBO458810:TBP458810 TLK458810:TLL458810 TVG458810:TVH458810 UFC458810:UFD458810 UOY458810:UOZ458810 UYU458810:UYV458810 VIQ458810:VIR458810 VSM458810:VSN458810 WCI458810:WCJ458810 WME458810:WMF458810 WWA458810:WWB458810 S524346:T524346 JO524346:JP524346 TK524346:TL524346 ADG524346:ADH524346 ANC524346:AND524346 AWY524346:AWZ524346 BGU524346:BGV524346 BQQ524346:BQR524346 CAM524346:CAN524346 CKI524346:CKJ524346 CUE524346:CUF524346 DEA524346:DEB524346 DNW524346:DNX524346 DXS524346:DXT524346 EHO524346:EHP524346 ERK524346:ERL524346 FBG524346:FBH524346 FLC524346:FLD524346 FUY524346:FUZ524346 GEU524346:GEV524346 GOQ524346:GOR524346 GYM524346:GYN524346 HII524346:HIJ524346 HSE524346:HSF524346 ICA524346:ICB524346 ILW524346:ILX524346 IVS524346:IVT524346 JFO524346:JFP524346 JPK524346:JPL524346 JZG524346:JZH524346 KJC524346:KJD524346 KSY524346:KSZ524346 LCU524346:LCV524346 LMQ524346:LMR524346 LWM524346:LWN524346 MGI524346:MGJ524346 MQE524346:MQF524346 NAA524346:NAB524346 NJW524346:NJX524346 NTS524346:NTT524346 ODO524346:ODP524346 ONK524346:ONL524346 OXG524346:OXH524346 PHC524346:PHD524346 PQY524346:PQZ524346 QAU524346:QAV524346 QKQ524346:QKR524346 QUM524346:QUN524346 REI524346:REJ524346 ROE524346:ROF524346 RYA524346:RYB524346 SHW524346:SHX524346 SRS524346:SRT524346 TBO524346:TBP524346 TLK524346:TLL524346 TVG524346:TVH524346 UFC524346:UFD524346 UOY524346:UOZ524346 UYU524346:UYV524346 VIQ524346:VIR524346 VSM524346:VSN524346 WCI524346:WCJ524346 WME524346:WMF524346 WWA524346:WWB524346 S589882:T589882 JO589882:JP589882 TK589882:TL589882 ADG589882:ADH589882 ANC589882:AND589882 AWY589882:AWZ589882 BGU589882:BGV589882 BQQ589882:BQR589882 CAM589882:CAN589882 CKI589882:CKJ589882 CUE589882:CUF589882 DEA589882:DEB589882 DNW589882:DNX589882 DXS589882:DXT589882 EHO589882:EHP589882 ERK589882:ERL589882 FBG589882:FBH589882 FLC589882:FLD589882 FUY589882:FUZ589882 GEU589882:GEV589882 GOQ589882:GOR589882 GYM589882:GYN589882 HII589882:HIJ589882 HSE589882:HSF589882 ICA589882:ICB589882 ILW589882:ILX589882 IVS589882:IVT589882 JFO589882:JFP589882 JPK589882:JPL589882 JZG589882:JZH589882 KJC589882:KJD589882 KSY589882:KSZ589882 LCU589882:LCV589882 LMQ589882:LMR589882 LWM589882:LWN589882 MGI589882:MGJ589882 MQE589882:MQF589882 NAA589882:NAB589882 NJW589882:NJX589882 NTS589882:NTT589882 ODO589882:ODP589882 ONK589882:ONL589882 OXG589882:OXH589882 PHC589882:PHD589882 PQY589882:PQZ589882 QAU589882:QAV589882 QKQ589882:QKR589882 QUM589882:QUN589882 REI589882:REJ589882 ROE589882:ROF589882 RYA589882:RYB589882 SHW589882:SHX589882 SRS589882:SRT589882 TBO589882:TBP589882 TLK589882:TLL589882 TVG589882:TVH589882 UFC589882:UFD589882 UOY589882:UOZ589882 UYU589882:UYV589882 VIQ589882:VIR589882 VSM589882:VSN589882 WCI589882:WCJ589882 WME589882:WMF589882 WWA589882:WWB589882 S655418:T655418 JO655418:JP655418 TK655418:TL655418 ADG655418:ADH655418 ANC655418:AND655418 AWY655418:AWZ655418 BGU655418:BGV655418 BQQ655418:BQR655418 CAM655418:CAN655418 CKI655418:CKJ655418 CUE655418:CUF655418 DEA655418:DEB655418 DNW655418:DNX655418 DXS655418:DXT655418 EHO655418:EHP655418 ERK655418:ERL655418 FBG655418:FBH655418 FLC655418:FLD655418 FUY655418:FUZ655418 GEU655418:GEV655418 GOQ655418:GOR655418 GYM655418:GYN655418 HII655418:HIJ655418 HSE655418:HSF655418 ICA655418:ICB655418 ILW655418:ILX655418 IVS655418:IVT655418 JFO655418:JFP655418 JPK655418:JPL655418 JZG655418:JZH655418 KJC655418:KJD655418 KSY655418:KSZ655418 LCU655418:LCV655418 LMQ655418:LMR655418 LWM655418:LWN655418 MGI655418:MGJ655418 MQE655418:MQF655418 NAA655418:NAB655418 NJW655418:NJX655418 NTS655418:NTT655418 ODO655418:ODP655418 ONK655418:ONL655418 OXG655418:OXH655418 PHC655418:PHD655418 PQY655418:PQZ655418 QAU655418:QAV655418 QKQ655418:QKR655418 QUM655418:QUN655418 REI655418:REJ655418 ROE655418:ROF655418 RYA655418:RYB655418 SHW655418:SHX655418 SRS655418:SRT655418 TBO655418:TBP655418 TLK655418:TLL655418 TVG655418:TVH655418 UFC655418:UFD655418 UOY655418:UOZ655418 UYU655418:UYV655418 VIQ655418:VIR655418 VSM655418:VSN655418 WCI655418:WCJ655418 WME655418:WMF655418 WWA655418:WWB655418 S720954:T720954 JO720954:JP720954 TK720954:TL720954 ADG720954:ADH720954 ANC720954:AND720954 AWY720954:AWZ720954 BGU720954:BGV720954 BQQ720954:BQR720954 CAM720954:CAN720954 CKI720954:CKJ720954 CUE720954:CUF720954 DEA720954:DEB720954 DNW720954:DNX720954 DXS720954:DXT720954 EHO720954:EHP720954 ERK720954:ERL720954 FBG720954:FBH720954 FLC720954:FLD720954 FUY720954:FUZ720954 GEU720954:GEV720954 GOQ720954:GOR720954 GYM720954:GYN720954 HII720954:HIJ720954 HSE720954:HSF720954 ICA720954:ICB720954 ILW720954:ILX720954 IVS720954:IVT720954 JFO720954:JFP720954 JPK720954:JPL720954 JZG720954:JZH720954 KJC720954:KJD720954 KSY720954:KSZ720954 LCU720954:LCV720954 LMQ720954:LMR720954 LWM720954:LWN720954 MGI720954:MGJ720954 MQE720954:MQF720954 NAA720954:NAB720954 NJW720954:NJX720954 NTS720954:NTT720954 ODO720954:ODP720954 ONK720954:ONL720954 OXG720954:OXH720954 PHC720954:PHD720954 PQY720954:PQZ720954 QAU720954:QAV720954 QKQ720954:QKR720954 QUM720954:QUN720954 REI720954:REJ720954 ROE720954:ROF720954 RYA720954:RYB720954 SHW720954:SHX720954 SRS720954:SRT720954 TBO720954:TBP720954 TLK720954:TLL720954 TVG720954:TVH720954 UFC720954:UFD720954 UOY720954:UOZ720954 UYU720954:UYV720954 VIQ720954:VIR720954 VSM720954:VSN720954 WCI720954:WCJ720954 WME720954:WMF720954 WWA720954:WWB720954 S786490:T786490 JO786490:JP786490 TK786490:TL786490 ADG786490:ADH786490 ANC786490:AND786490 AWY786490:AWZ786490 BGU786490:BGV786490 BQQ786490:BQR786490 CAM786490:CAN786490 CKI786490:CKJ786490 CUE786490:CUF786490 DEA786490:DEB786490 DNW786490:DNX786490 DXS786490:DXT786490 EHO786490:EHP786490 ERK786490:ERL786490 FBG786490:FBH786490 FLC786490:FLD786490 FUY786490:FUZ786490 GEU786490:GEV786490 GOQ786490:GOR786490 GYM786490:GYN786490 HII786490:HIJ786490 HSE786490:HSF786490 ICA786490:ICB786490 ILW786490:ILX786490 IVS786490:IVT786490 JFO786490:JFP786490 JPK786490:JPL786490 JZG786490:JZH786490 KJC786490:KJD786490 KSY786490:KSZ786490 LCU786490:LCV786490 LMQ786490:LMR786490 LWM786490:LWN786490 MGI786490:MGJ786490 MQE786490:MQF786490 NAA786490:NAB786490 NJW786490:NJX786490 NTS786490:NTT786490 ODO786490:ODP786490 ONK786490:ONL786490 OXG786490:OXH786490 PHC786490:PHD786490 PQY786490:PQZ786490 QAU786490:QAV786490 QKQ786490:QKR786490 QUM786490:QUN786490 REI786490:REJ786490 ROE786490:ROF786490 RYA786490:RYB786490 SHW786490:SHX786490 SRS786490:SRT786490 TBO786490:TBP786490 TLK786490:TLL786490 TVG786490:TVH786490 UFC786490:UFD786490 UOY786490:UOZ786490 UYU786490:UYV786490 VIQ786490:VIR786490 VSM786490:VSN786490 WCI786490:WCJ786490 WME786490:WMF786490 WWA786490:WWB786490 S852026:T852026 JO852026:JP852026 TK852026:TL852026 ADG852026:ADH852026 ANC852026:AND852026 AWY852026:AWZ852026 BGU852026:BGV852026 BQQ852026:BQR852026 CAM852026:CAN852026 CKI852026:CKJ852026 CUE852026:CUF852026 DEA852026:DEB852026 DNW852026:DNX852026 DXS852026:DXT852026 EHO852026:EHP852026 ERK852026:ERL852026 FBG852026:FBH852026 FLC852026:FLD852026 FUY852026:FUZ852026 GEU852026:GEV852026 GOQ852026:GOR852026 GYM852026:GYN852026 HII852026:HIJ852026 HSE852026:HSF852026 ICA852026:ICB852026 ILW852026:ILX852026 IVS852026:IVT852026 JFO852026:JFP852026 JPK852026:JPL852026 JZG852026:JZH852026 KJC852026:KJD852026 KSY852026:KSZ852026 LCU852026:LCV852026 LMQ852026:LMR852026 LWM852026:LWN852026 MGI852026:MGJ852026 MQE852026:MQF852026 NAA852026:NAB852026 NJW852026:NJX852026 NTS852026:NTT852026 ODO852026:ODP852026 ONK852026:ONL852026 OXG852026:OXH852026 PHC852026:PHD852026 PQY852026:PQZ852026 QAU852026:QAV852026 QKQ852026:QKR852026 QUM852026:QUN852026 REI852026:REJ852026 ROE852026:ROF852026 RYA852026:RYB852026 SHW852026:SHX852026 SRS852026:SRT852026 TBO852026:TBP852026 TLK852026:TLL852026 TVG852026:TVH852026 UFC852026:UFD852026 UOY852026:UOZ852026 UYU852026:UYV852026 VIQ852026:VIR852026 VSM852026:VSN852026 WCI852026:WCJ852026 WME852026:WMF852026 WWA852026:WWB852026 S917562:T917562 JO917562:JP917562 TK917562:TL917562 ADG917562:ADH917562 ANC917562:AND917562 AWY917562:AWZ917562 BGU917562:BGV917562 BQQ917562:BQR917562 CAM917562:CAN917562 CKI917562:CKJ917562 CUE917562:CUF917562 DEA917562:DEB917562 DNW917562:DNX917562 DXS917562:DXT917562 EHO917562:EHP917562 ERK917562:ERL917562 FBG917562:FBH917562 FLC917562:FLD917562 FUY917562:FUZ917562 GEU917562:GEV917562 GOQ917562:GOR917562 GYM917562:GYN917562 HII917562:HIJ917562 HSE917562:HSF917562 ICA917562:ICB917562 ILW917562:ILX917562 IVS917562:IVT917562 JFO917562:JFP917562 JPK917562:JPL917562 JZG917562:JZH917562 KJC917562:KJD917562 KSY917562:KSZ917562 LCU917562:LCV917562 LMQ917562:LMR917562 LWM917562:LWN917562 MGI917562:MGJ917562 MQE917562:MQF917562 NAA917562:NAB917562 NJW917562:NJX917562 NTS917562:NTT917562 ODO917562:ODP917562 ONK917562:ONL917562 OXG917562:OXH917562 PHC917562:PHD917562 PQY917562:PQZ917562 QAU917562:QAV917562 QKQ917562:QKR917562 QUM917562:QUN917562 REI917562:REJ917562 ROE917562:ROF917562 RYA917562:RYB917562 SHW917562:SHX917562 SRS917562:SRT917562 TBO917562:TBP917562 TLK917562:TLL917562 TVG917562:TVH917562 UFC917562:UFD917562 UOY917562:UOZ917562 UYU917562:UYV917562 VIQ917562:VIR917562 VSM917562:VSN917562 WCI917562:WCJ917562 WME917562:WMF917562 WWA917562:WWB917562 S983098:T983098 JO983098:JP983098 TK983098:TL983098 ADG983098:ADH983098 ANC983098:AND983098 AWY983098:AWZ983098 BGU983098:BGV983098 BQQ983098:BQR983098 CAM983098:CAN983098 CKI983098:CKJ983098 CUE983098:CUF983098 DEA983098:DEB983098 DNW983098:DNX983098 DXS983098:DXT983098 EHO983098:EHP983098 ERK983098:ERL983098 FBG983098:FBH983098 FLC983098:FLD983098 FUY983098:FUZ983098 GEU983098:GEV983098 GOQ983098:GOR983098 GYM983098:GYN983098 HII983098:HIJ983098 HSE983098:HSF983098 ICA983098:ICB983098 ILW983098:ILX983098 IVS983098:IVT983098 JFO983098:JFP983098 JPK983098:JPL983098 JZG983098:JZH983098 KJC983098:KJD983098 KSY983098:KSZ983098 LCU983098:LCV983098 LMQ983098:LMR983098 LWM983098:LWN983098 MGI983098:MGJ983098 MQE983098:MQF983098 NAA983098:NAB983098 NJW983098:NJX983098 NTS983098:NTT983098 ODO983098:ODP983098 ONK983098:ONL983098 OXG983098:OXH983098 PHC983098:PHD983098 PQY983098:PQZ983098 QAU983098:QAV983098 QKQ983098:QKR983098 QUM983098:QUN983098 REI983098:REJ983098 ROE983098:ROF983098 RYA983098:RYB983098 SHW983098:SHX983098 SRS983098:SRT983098 TBO983098:TBP983098 TLK983098:TLL983098 TVG983098:TVH983098 UFC983098:UFD983098 UOY983098:UOZ983098 UYU983098:UYV983098 VIQ983098:VIR983098 VSM983098:VSN983098 WCI983098:WCJ983098 WME983098:WMF983098 WWA983098:WWB983098" xr:uid="{0610FCAF-7AFA-4FE2-8474-81419D7164C3}">
      <formula1>"加入,未加入"</formula1>
    </dataValidation>
    <dataValidation type="list" allowBlank="1" showInputMessage="1" showErrorMessage="1" sqref="JT29:JX29 TP29:TT29 ADL29:ADP29 ANH29:ANL29 AXD29:AXH29 BGZ29:BHD29 BQV29:BQZ29 CAR29:CAV29 CKN29:CKR29 CUJ29:CUN29 DEF29:DEJ29 DOB29:DOF29 DXX29:DYB29 EHT29:EHX29 ERP29:ERT29 FBL29:FBP29 FLH29:FLL29 FVD29:FVH29 GEZ29:GFD29 GOV29:GOZ29 GYR29:GYV29 HIN29:HIR29 HSJ29:HSN29 ICF29:ICJ29 IMB29:IMF29 IVX29:IWB29 JFT29:JFX29 JPP29:JPT29 JZL29:JZP29 KJH29:KJL29 KTD29:KTH29 LCZ29:LDD29 LMV29:LMZ29 LWR29:LWV29 MGN29:MGR29 MQJ29:MQN29 NAF29:NAJ29 NKB29:NKF29 NTX29:NUB29 ODT29:ODX29 ONP29:ONT29 OXL29:OXP29 PHH29:PHL29 PRD29:PRH29 QAZ29:QBD29 QKV29:QKZ29 QUR29:QUV29 REN29:RER29 ROJ29:RON29 RYF29:RYJ29 SIB29:SIF29 SRX29:SSB29 TBT29:TBX29 TLP29:TLT29 TVL29:TVP29 UFH29:UFL29 UPD29:UPH29 UYZ29:UZD29 VIV29:VIZ29 VSR29:VSV29 WCN29:WCR29 WMJ29:WMN29 WWF29:WWJ29 WWF983090:WWJ983090 X65567:AB65567 JT65567:JX65567 TP65567:TT65567 ADL65567:ADP65567 ANH65567:ANL65567 AXD65567:AXH65567 BGZ65567:BHD65567 BQV65567:BQZ65567 CAR65567:CAV65567 CKN65567:CKR65567 CUJ65567:CUN65567 DEF65567:DEJ65567 DOB65567:DOF65567 DXX65567:DYB65567 EHT65567:EHX65567 ERP65567:ERT65567 FBL65567:FBP65567 FLH65567:FLL65567 FVD65567:FVH65567 GEZ65567:GFD65567 GOV65567:GOZ65567 GYR65567:GYV65567 HIN65567:HIR65567 HSJ65567:HSN65567 ICF65567:ICJ65567 IMB65567:IMF65567 IVX65567:IWB65567 JFT65567:JFX65567 JPP65567:JPT65567 JZL65567:JZP65567 KJH65567:KJL65567 KTD65567:KTH65567 LCZ65567:LDD65567 LMV65567:LMZ65567 LWR65567:LWV65567 MGN65567:MGR65567 MQJ65567:MQN65567 NAF65567:NAJ65567 NKB65567:NKF65567 NTX65567:NUB65567 ODT65567:ODX65567 ONP65567:ONT65567 OXL65567:OXP65567 PHH65567:PHL65567 PRD65567:PRH65567 QAZ65567:QBD65567 QKV65567:QKZ65567 QUR65567:QUV65567 REN65567:RER65567 ROJ65567:RON65567 RYF65567:RYJ65567 SIB65567:SIF65567 SRX65567:SSB65567 TBT65567:TBX65567 TLP65567:TLT65567 TVL65567:TVP65567 UFH65567:UFL65567 UPD65567:UPH65567 UYZ65567:UZD65567 VIV65567:VIZ65567 VSR65567:VSV65567 WCN65567:WCR65567 WMJ65567:WMN65567 WWF65567:WWJ65567 X131103:AB131103 JT131103:JX131103 TP131103:TT131103 ADL131103:ADP131103 ANH131103:ANL131103 AXD131103:AXH131103 BGZ131103:BHD131103 BQV131103:BQZ131103 CAR131103:CAV131103 CKN131103:CKR131103 CUJ131103:CUN131103 DEF131103:DEJ131103 DOB131103:DOF131103 DXX131103:DYB131103 EHT131103:EHX131103 ERP131103:ERT131103 FBL131103:FBP131103 FLH131103:FLL131103 FVD131103:FVH131103 GEZ131103:GFD131103 GOV131103:GOZ131103 GYR131103:GYV131103 HIN131103:HIR131103 HSJ131103:HSN131103 ICF131103:ICJ131103 IMB131103:IMF131103 IVX131103:IWB131103 JFT131103:JFX131103 JPP131103:JPT131103 JZL131103:JZP131103 KJH131103:KJL131103 KTD131103:KTH131103 LCZ131103:LDD131103 LMV131103:LMZ131103 LWR131103:LWV131103 MGN131103:MGR131103 MQJ131103:MQN131103 NAF131103:NAJ131103 NKB131103:NKF131103 NTX131103:NUB131103 ODT131103:ODX131103 ONP131103:ONT131103 OXL131103:OXP131103 PHH131103:PHL131103 PRD131103:PRH131103 QAZ131103:QBD131103 QKV131103:QKZ131103 QUR131103:QUV131103 REN131103:RER131103 ROJ131103:RON131103 RYF131103:RYJ131103 SIB131103:SIF131103 SRX131103:SSB131103 TBT131103:TBX131103 TLP131103:TLT131103 TVL131103:TVP131103 UFH131103:UFL131103 UPD131103:UPH131103 UYZ131103:UZD131103 VIV131103:VIZ131103 VSR131103:VSV131103 WCN131103:WCR131103 WMJ131103:WMN131103 WWF131103:WWJ131103 X196639:AB196639 JT196639:JX196639 TP196639:TT196639 ADL196639:ADP196639 ANH196639:ANL196639 AXD196639:AXH196639 BGZ196639:BHD196639 BQV196639:BQZ196639 CAR196639:CAV196639 CKN196639:CKR196639 CUJ196639:CUN196639 DEF196639:DEJ196639 DOB196639:DOF196639 DXX196639:DYB196639 EHT196639:EHX196639 ERP196639:ERT196639 FBL196639:FBP196639 FLH196639:FLL196639 FVD196639:FVH196639 GEZ196639:GFD196639 GOV196639:GOZ196639 GYR196639:GYV196639 HIN196639:HIR196639 HSJ196639:HSN196639 ICF196639:ICJ196639 IMB196639:IMF196639 IVX196639:IWB196639 JFT196639:JFX196639 JPP196639:JPT196639 JZL196639:JZP196639 KJH196639:KJL196639 KTD196639:KTH196639 LCZ196639:LDD196639 LMV196639:LMZ196639 LWR196639:LWV196639 MGN196639:MGR196639 MQJ196639:MQN196639 NAF196639:NAJ196639 NKB196639:NKF196639 NTX196639:NUB196639 ODT196639:ODX196639 ONP196639:ONT196639 OXL196639:OXP196639 PHH196639:PHL196639 PRD196639:PRH196639 QAZ196639:QBD196639 QKV196639:QKZ196639 QUR196639:QUV196639 REN196639:RER196639 ROJ196639:RON196639 RYF196639:RYJ196639 SIB196639:SIF196639 SRX196639:SSB196639 TBT196639:TBX196639 TLP196639:TLT196639 TVL196639:TVP196639 UFH196639:UFL196639 UPD196639:UPH196639 UYZ196639:UZD196639 VIV196639:VIZ196639 VSR196639:VSV196639 WCN196639:WCR196639 WMJ196639:WMN196639 WWF196639:WWJ196639 X262175:AB262175 JT262175:JX262175 TP262175:TT262175 ADL262175:ADP262175 ANH262175:ANL262175 AXD262175:AXH262175 BGZ262175:BHD262175 BQV262175:BQZ262175 CAR262175:CAV262175 CKN262175:CKR262175 CUJ262175:CUN262175 DEF262175:DEJ262175 DOB262175:DOF262175 DXX262175:DYB262175 EHT262175:EHX262175 ERP262175:ERT262175 FBL262175:FBP262175 FLH262175:FLL262175 FVD262175:FVH262175 GEZ262175:GFD262175 GOV262175:GOZ262175 GYR262175:GYV262175 HIN262175:HIR262175 HSJ262175:HSN262175 ICF262175:ICJ262175 IMB262175:IMF262175 IVX262175:IWB262175 JFT262175:JFX262175 JPP262175:JPT262175 JZL262175:JZP262175 KJH262175:KJL262175 KTD262175:KTH262175 LCZ262175:LDD262175 LMV262175:LMZ262175 LWR262175:LWV262175 MGN262175:MGR262175 MQJ262175:MQN262175 NAF262175:NAJ262175 NKB262175:NKF262175 NTX262175:NUB262175 ODT262175:ODX262175 ONP262175:ONT262175 OXL262175:OXP262175 PHH262175:PHL262175 PRD262175:PRH262175 QAZ262175:QBD262175 QKV262175:QKZ262175 QUR262175:QUV262175 REN262175:RER262175 ROJ262175:RON262175 RYF262175:RYJ262175 SIB262175:SIF262175 SRX262175:SSB262175 TBT262175:TBX262175 TLP262175:TLT262175 TVL262175:TVP262175 UFH262175:UFL262175 UPD262175:UPH262175 UYZ262175:UZD262175 VIV262175:VIZ262175 VSR262175:VSV262175 WCN262175:WCR262175 WMJ262175:WMN262175 WWF262175:WWJ262175 X327711:AB327711 JT327711:JX327711 TP327711:TT327711 ADL327711:ADP327711 ANH327711:ANL327711 AXD327711:AXH327711 BGZ327711:BHD327711 BQV327711:BQZ327711 CAR327711:CAV327711 CKN327711:CKR327711 CUJ327711:CUN327711 DEF327711:DEJ327711 DOB327711:DOF327711 DXX327711:DYB327711 EHT327711:EHX327711 ERP327711:ERT327711 FBL327711:FBP327711 FLH327711:FLL327711 FVD327711:FVH327711 GEZ327711:GFD327711 GOV327711:GOZ327711 GYR327711:GYV327711 HIN327711:HIR327711 HSJ327711:HSN327711 ICF327711:ICJ327711 IMB327711:IMF327711 IVX327711:IWB327711 JFT327711:JFX327711 JPP327711:JPT327711 JZL327711:JZP327711 KJH327711:KJL327711 KTD327711:KTH327711 LCZ327711:LDD327711 LMV327711:LMZ327711 LWR327711:LWV327711 MGN327711:MGR327711 MQJ327711:MQN327711 NAF327711:NAJ327711 NKB327711:NKF327711 NTX327711:NUB327711 ODT327711:ODX327711 ONP327711:ONT327711 OXL327711:OXP327711 PHH327711:PHL327711 PRD327711:PRH327711 QAZ327711:QBD327711 QKV327711:QKZ327711 QUR327711:QUV327711 REN327711:RER327711 ROJ327711:RON327711 RYF327711:RYJ327711 SIB327711:SIF327711 SRX327711:SSB327711 TBT327711:TBX327711 TLP327711:TLT327711 TVL327711:TVP327711 UFH327711:UFL327711 UPD327711:UPH327711 UYZ327711:UZD327711 VIV327711:VIZ327711 VSR327711:VSV327711 WCN327711:WCR327711 WMJ327711:WMN327711 WWF327711:WWJ327711 X393247:AB393247 JT393247:JX393247 TP393247:TT393247 ADL393247:ADP393247 ANH393247:ANL393247 AXD393247:AXH393247 BGZ393247:BHD393247 BQV393247:BQZ393247 CAR393247:CAV393247 CKN393247:CKR393247 CUJ393247:CUN393247 DEF393247:DEJ393247 DOB393247:DOF393247 DXX393247:DYB393247 EHT393247:EHX393247 ERP393247:ERT393247 FBL393247:FBP393247 FLH393247:FLL393247 FVD393247:FVH393247 GEZ393247:GFD393247 GOV393247:GOZ393247 GYR393247:GYV393247 HIN393247:HIR393247 HSJ393247:HSN393247 ICF393247:ICJ393247 IMB393247:IMF393247 IVX393247:IWB393247 JFT393247:JFX393247 JPP393247:JPT393247 JZL393247:JZP393247 KJH393247:KJL393247 KTD393247:KTH393247 LCZ393247:LDD393247 LMV393247:LMZ393247 LWR393247:LWV393247 MGN393247:MGR393247 MQJ393247:MQN393247 NAF393247:NAJ393247 NKB393247:NKF393247 NTX393247:NUB393247 ODT393247:ODX393247 ONP393247:ONT393247 OXL393247:OXP393247 PHH393247:PHL393247 PRD393247:PRH393247 QAZ393247:QBD393247 QKV393247:QKZ393247 QUR393247:QUV393247 REN393247:RER393247 ROJ393247:RON393247 RYF393247:RYJ393247 SIB393247:SIF393247 SRX393247:SSB393247 TBT393247:TBX393247 TLP393247:TLT393247 TVL393247:TVP393247 UFH393247:UFL393247 UPD393247:UPH393247 UYZ393247:UZD393247 VIV393247:VIZ393247 VSR393247:VSV393247 WCN393247:WCR393247 WMJ393247:WMN393247 WWF393247:WWJ393247 X458783:AB458783 JT458783:JX458783 TP458783:TT458783 ADL458783:ADP458783 ANH458783:ANL458783 AXD458783:AXH458783 BGZ458783:BHD458783 BQV458783:BQZ458783 CAR458783:CAV458783 CKN458783:CKR458783 CUJ458783:CUN458783 DEF458783:DEJ458783 DOB458783:DOF458783 DXX458783:DYB458783 EHT458783:EHX458783 ERP458783:ERT458783 FBL458783:FBP458783 FLH458783:FLL458783 FVD458783:FVH458783 GEZ458783:GFD458783 GOV458783:GOZ458783 GYR458783:GYV458783 HIN458783:HIR458783 HSJ458783:HSN458783 ICF458783:ICJ458783 IMB458783:IMF458783 IVX458783:IWB458783 JFT458783:JFX458783 JPP458783:JPT458783 JZL458783:JZP458783 KJH458783:KJL458783 KTD458783:KTH458783 LCZ458783:LDD458783 LMV458783:LMZ458783 LWR458783:LWV458783 MGN458783:MGR458783 MQJ458783:MQN458783 NAF458783:NAJ458783 NKB458783:NKF458783 NTX458783:NUB458783 ODT458783:ODX458783 ONP458783:ONT458783 OXL458783:OXP458783 PHH458783:PHL458783 PRD458783:PRH458783 QAZ458783:QBD458783 QKV458783:QKZ458783 QUR458783:QUV458783 REN458783:RER458783 ROJ458783:RON458783 RYF458783:RYJ458783 SIB458783:SIF458783 SRX458783:SSB458783 TBT458783:TBX458783 TLP458783:TLT458783 TVL458783:TVP458783 UFH458783:UFL458783 UPD458783:UPH458783 UYZ458783:UZD458783 VIV458783:VIZ458783 VSR458783:VSV458783 WCN458783:WCR458783 WMJ458783:WMN458783 WWF458783:WWJ458783 X524319:AB524319 JT524319:JX524319 TP524319:TT524319 ADL524319:ADP524319 ANH524319:ANL524319 AXD524319:AXH524319 BGZ524319:BHD524319 BQV524319:BQZ524319 CAR524319:CAV524319 CKN524319:CKR524319 CUJ524319:CUN524319 DEF524319:DEJ524319 DOB524319:DOF524319 DXX524319:DYB524319 EHT524319:EHX524319 ERP524319:ERT524319 FBL524319:FBP524319 FLH524319:FLL524319 FVD524319:FVH524319 GEZ524319:GFD524319 GOV524319:GOZ524319 GYR524319:GYV524319 HIN524319:HIR524319 HSJ524319:HSN524319 ICF524319:ICJ524319 IMB524319:IMF524319 IVX524319:IWB524319 JFT524319:JFX524319 JPP524319:JPT524319 JZL524319:JZP524319 KJH524319:KJL524319 KTD524319:KTH524319 LCZ524319:LDD524319 LMV524319:LMZ524319 LWR524319:LWV524319 MGN524319:MGR524319 MQJ524319:MQN524319 NAF524319:NAJ524319 NKB524319:NKF524319 NTX524319:NUB524319 ODT524319:ODX524319 ONP524319:ONT524319 OXL524319:OXP524319 PHH524319:PHL524319 PRD524319:PRH524319 QAZ524319:QBD524319 QKV524319:QKZ524319 QUR524319:QUV524319 REN524319:RER524319 ROJ524319:RON524319 RYF524319:RYJ524319 SIB524319:SIF524319 SRX524319:SSB524319 TBT524319:TBX524319 TLP524319:TLT524319 TVL524319:TVP524319 UFH524319:UFL524319 UPD524319:UPH524319 UYZ524319:UZD524319 VIV524319:VIZ524319 VSR524319:VSV524319 WCN524319:WCR524319 WMJ524319:WMN524319 WWF524319:WWJ524319 X589855:AB589855 JT589855:JX589855 TP589855:TT589855 ADL589855:ADP589855 ANH589855:ANL589855 AXD589855:AXH589855 BGZ589855:BHD589855 BQV589855:BQZ589855 CAR589855:CAV589855 CKN589855:CKR589855 CUJ589855:CUN589855 DEF589855:DEJ589855 DOB589855:DOF589855 DXX589855:DYB589855 EHT589855:EHX589855 ERP589855:ERT589855 FBL589855:FBP589855 FLH589855:FLL589855 FVD589855:FVH589855 GEZ589855:GFD589855 GOV589855:GOZ589855 GYR589855:GYV589855 HIN589855:HIR589855 HSJ589855:HSN589855 ICF589855:ICJ589855 IMB589855:IMF589855 IVX589855:IWB589855 JFT589855:JFX589855 JPP589855:JPT589855 JZL589855:JZP589855 KJH589855:KJL589855 KTD589855:KTH589855 LCZ589855:LDD589855 LMV589855:LMZ589855 LWR589855:LWV589855 MGN589855:MGR589855 MQJ589855:MQN589855 NAF589855:NAJ589855 NKB589855:NKF589855 NTX589855:NUB589855 ODT589855:ODX589855 ONP589855:ONT589855 OXL589855:OXP589855 PHH589855:PHL589855 PRD589855:PRH589855 QAZ589855:QBD589855 QKV589855:QKZ589855 QUR589855:QUV589855 REN589855:RER589855 ROJ589855:RON589855 RYF589855:RYJ589855 SIB589855:SIF589855 SRX589855:SSB589855 TBT589855:TBX589855 TLP589855:TLT589855 TVL589855:TVP589855 UFH589855:UFL589855 UPD589855:UPH589855 UYZ589855:UZD589855 VIV589855:VIZ589855 VSR589855:VSV589855 WCN589855:WCR589855 WMJ589855:WMN589855 WWF589855:WWJ589855 X655391:AB655391 JT655391:JX655391 TP655391:TT655391 ADL655391:ADP655391 ANH655391:ANL655391 AXD655391:AXH655391 BGZ655391:BHD655391 BQV655391:BQZ655391 CAR655391:CAV655391 CKN655391:CKR655391 CUJ655391:CUN655391 DEF655391:DEJ655391 DOB655391:DOF655391 DXX655391:DYB655391 EHT655391:EHX655391 ERP655391:ERT655391 FBL655391:FBP655391 FLH655391:FLL655391 FVD655391:FVH655391 GEZ655391:GFD655391 GOV655391:GOZ655391 GYR655391:GYV655391 HIN655391:HIR655391 HSJ655391:HSN655391 ICF655391:ICJ655391 IMB655391:IMF655391 IVX655391:IWB655391 JFT655391:JFX655391 JPP655391:JPT655391 JZL655391:JZP655391 KJH655391:KJL655391 KTD655391:KTH655391 LCZ655391:LDD655391 LMV655391:LMZ655391 LWR655391:LWV655391 MGN655391:MGR655391 MQJ655391:MQN655391 NAF655391:NAJ655391 NKB655391:NKF655391 NTX655391:NUB655391 ODT655391:ODX655391 ONP655391:ONT655391 OXL655391:OXP655391 PHH655391:PHL655391 PRD655391:PRH655391 QAZ655391:QBD655391 QKV655391:QKZ655391 QUR655391:QUV655391 REN655391:RER655391 ROJ655391:RON655391 RYF655391:RYJ655391 SIB655391:SIF655391 SRX655391:SSB655391 TBT655391:TBX655391 TLP655391:TLT655391 TVL655391:TVP655391 UFH655391:UFL655391 UPD655391:UPH655391 UYZ655391:UZD655391 VIV655391:VIZ655391 VSR655391:VSV655391 WCN655391:WCR655391 WMJ655391:WMN655391 WWF655391:WWJ655391 X720927:AB720927 JT720927:JX720927 TP720927:TT720927 ADL720927:ADP720927 ANH720927:ANL720927 AXD720927:AXH720927 BGZ720927:BHD720927 BQV720927:BQZ720927 CAR720927:CAV720927 CKN720927:CKR720927 CUJ720927:CUN720927 DEF720927:DEJ720927 DOB720927:DOF720927 DXX720927:DYB720927 EHT720927:EHX720927 ERP720927:ERT720927 FBL720927:FBP720927 FLH720927:FLL720927 FVD720927:FVH720927 GEZ720927:GFD720927 GOV720927:GOZ720927 GYR720927:GYV720927 HIN720927:HIR720927 HSJ720927:HSN720927 ICF720927:ICJ720927 IMB720927:IMF720927 IVX720927:IWB720927 JFT720927:JFX720927 JPP720927:JPT720927 JZL720927:JZP720927 KJH720927:KJL720927 KTD720927:KTH720927 LCZ720927:LDD720927 LMV720927:LMZ720927 LWR720927:LWV720927 MGN720927:MGR720927 MQJ720927:MQN720927 NAF720927:NAJ720927 NKB720927:NKF720927 NTX720927:NUB720927 ODT720927:ODX720927 ONP720927:ONT720927 OXL720927:OXP720927 PHH720927:PHL720927 PRD720927:PRH720927 QAZ720927:QBD720927 QKV720927:QKZ720927 QUR720927:QUV720927 REN720927:RER720927 ROJ720927:RON720927 RYF720927:RYJ720927 SIB720927:SIF720927 SRX720927:SSB720927 TBT720927:TBX720927 TLP720927:TLT720927 TVL720927:TVP720927 UFH720927:UFL720927 UPD720927:UPH720927 UYZ720927:UZD720927 VIV720927:VIZ720927 VSR720927:VSV720927 WCN720927:WCR720927 WMJ720927:WMN720927 WWF720927:WWJ720927 X786463:AB786463 JT786463:JX786463 TP786463:TT786463 ADL786463:ADP786463 ANH786463:ANL786463 AXD786463:AXH786463 BGZ786463:BHD786463 BQV786463:BQZ786463 CAR786463:CAV786463 CKN786463:CKR786463 CUJ786463:CUN786463 DEF786463:DEJ786463 DOB786463:DOF786463 DXX786463:DYB786463 EHT786463:EHX786463 ERP786463:ERT786463 FBL786463:FBP786463 FLH786463:FLL786463 FVD786463:FVH786463 GEZ786463:GFD786463 GOV786463:GOZ786463 GYR786463:GYV786463 HIN786463:HIR786463 HSJ786463:HSN786463 ICF786463:ICJ786463 IMB786463:IMF786463 IVX786463:IWB786463 JFT786463:JFX786463 JPP786463:JPT786463 JZL786463:JZP786463 KJH786463:KJL786463 KTD786463:KTH786463 LCZ786463:LDD786463 LMV786463:LMZ786463 LWR786463:LWV786463 MGN786463:MGR786463 MQJ786463:MQN786463 NAF786463:NAJ786463 NKB786463:NKF786463 NTX786463:NUB786463 ODT786463:ODX786463 ONP786463:ONT786463 OXL786463:OXP786463 PHH786463:PHL786463 PRD786463:PRH786463 QAZ786463:QBD786463 QKV786463:QKZ786463 QUR786463:QUV786463 REN786463:RER786463 ROJ786463:RON786463 RYF786463:RYJ786463 SIB786463:SIF786463 SRX786463:SSB786463 TBT786463:TBX786463 TLP786463:TLT786463 TVL786463:TVP786463 UFH786463:UFL786463 UPD786463:UPH786463 UYZ786463:UZD786463 VIV786463:VIZ786463 VSR786463:VSV786463 WCN786463:WCR786463 WMJ786463:WMN786463 WWF786463:WWJ786463 X851999:AB851999 JT851999:JX851999 TP851999:TT851999 ADL851999:ADP851999 ANH851999:ANL851999 AXD851999:AXH851999 BGZ851999:BHD851999 BQV851999:BQZ851999 CAR851999:CAV851999 CKN851999:CKR851999 CUJ851999:CUN851999 DEF851999:DEJ851999 DOB851999:DOF851999 DXX851999:DYB851999 EHT851999:EHX851999 ERP851999:ERT851999 FBL851999:FBP851999 FLH851999:FLL851999 FVD851999:FVH851999 GEZ851999:GFD851999 GOV851999:GOZ851999 GYR851999:GYV851999 HIN851999:HIR851999 HSJ851999:HSN851999 ICF851999:ICJ851999 IMB851999:IMF851999 IVX851999:IWB851999 JFT851999:JFX851999 JPP851999:JPT851999 JZL851999:JZP851999 KJH851999:KJL851999 KTD851999:KTH851999 LCZ851999:LDD851999 LMV851999:LMZ851999 LWR851999:LWV851999 MGN851999:MGR851999 MQJ851999:MQN851999 NAF851999:NAJ851999 NKB851999:NKF851999 NTX851999:NUB851999 ODT851999:ODX851999 ONP851999:ONT851999 OXL851999:OXP851999 PHH851999:PHL851999 PRD851999:PRH851999 QAZ851999:QBD851999 QKV851999:QKZ851999 QUR851999:QUV851999 REN851999:RER851999 ROJ851999:RON851999 RYF851999:RYJ851999 SIB851999:SIF851999 SRX851999:SSB851999 TBT851999:TBX851999 TLP851999:TLT851999 TVL851999:TVP851999 UFH851999:UFL851999 UPD851999:UPH851999 UYZ851999:UZD851999 VIV851999:VIZ851999 VSR851999:VSV851999 WCN851999:WCR851999 WMJ851999:WMN851999 WWF851999:WWJ851999 X917535:AB917535 JT917535:JX917535 TP917535:TT917535 ADL917535:ADP917535 ANH917535:ANL917535 AXD917535:AXH917535 BGZ917535:BHD917535 BQV917535:BQZ917535 CAR917535:CAV917535 CKN917535:CKR917535 CUJ917535:CUN917535 DEF917535:DEJ917535 DOB917535:DOF917535 DXX917535:DYB917535 EHT917535:EHX917535 ERP917535:ERT917535 FBL917535:FBP917535 FLH917535:FLL917535 FVD917535:FVH917535 GEZ917535:GFD917535 GOV917535:GOZ917535 GYR917535:GYV917535 HIN917535:HIR917535 HSJ917535:HSN917535 ICF917535:ICJ917535 IMB917535:IMF917535 IVX917535:IWB917535 JFT917535:JFX917535 JPP917535:JPT917535 JZL917535:JZP917535 KJH917535:KJL917535 KTD917535:KTH917535 LCZ917535:LDD917535 LMV917535:LMZ917535 LWR917535:LWV917535 MGN917535:MGR917535 MQJ917535:MQN917535 NAF917535:NAJ917535 NKB917535:NKF917535 NTX917535:NUB917535 ODT917535:ODX917535 ONP917535:ONT917535 OXL917535:OXP917535 PHH917535:PHL917535 PRD917535:PRH917535 QAZ917535:QBD917535 QKV917535:QKZ917535 QUR917535:QUV917535 REN917535:RER917535 ROJ917535:RON917535 RYF917535:RYJ917535 SIB917535:SIF917535 SRX917535:SSB917535 TBT917535:TBX917535 TLP917535:TLT917535 TVL917535:TVP917535 UFH917535:UFL917535 UPD917535:UPH917535 UYZ917535:UZD917535 VIV917535:VIZ917535 VSR917535:VSV917535 WCN917535:WCR917535 WMJ917535:WMN917535 WWF917535:WWJ917535 X983071:AB983071 JT983071:JX983071 TP983071:TT983071 ADL983071:ADP983071 ANH983071:ANL983071 AXD983071:AXH983071 BGZ983071:BHD983071 BQV983071:BQZ983071 CAR983071:CAV983071 CKN983071:CKR983071 CUJ983071:CUN983071 DEF983071:DEJ983071 DOB983071:DOF983071 DXX983071:DYB983071 EHT983071:EHX983071 ERP983071:ERT983071 FBL983071:FBP983071 FLH983071:FLL983071 FVD983071:FVH983071 GEZ983071:GFD983071 GOV983071:GOZ983071 GYR983071:GYV983071 HIN983071:HIR983071 HSJ983071:HSN983071 ICF983071:ICJ983071 IMB983071:IMF983071 IVX983071:IWB983071 JFT983071:JFX983071 JPP983071:JPT983071 JZL983071:JZP983071 KJH983071:KJL983071 KTD983071:KTH983071 LCZ983071:LDD983071 LMV983071:LMZ983071 LWR983071:LWV983071 MGN983071:MGR983071 MQJ983071:MQN983071 NAF983071:NAJ983071 NKB983071:NKF983071 NTX983071:NUB983071 ODT983071:ODX983071 ONP983071:ONT983071 OXL983071:OXP983071 PHH983071:PHL983071 PRD983071:PRH983071 QAZ983071:QBD983071 QKV983071:QKZ983071 QUR983071:QUV983071 REN983071:RER983071 ROJ983071:RON983071 RYF983071:RYJ983071 SIB983071:SIF983071 SRX983071:SSB983071 TBT983071:TBX983071 TLP983071:TLT983071 TVL983071:TVP983071 UFH983071:UFL983071 UPD983071:UPH983071 UYZ983071:UZD983071 VIV983071:VIZ983071 VSR983071:VSV983071 WCN983071:WCR983071 WMJ983071:WMN983071 WWF983071:WWJ983071 JT50:JX50 TP50:TT50 ADL50:ADP50 ANH50:ANL50 AXD50:AXH50 BGZ50:BHD50 BQV50:BQZ50 CAR50:CAV50 CKN50:CKR50 CUJ50:CUN50 DEF50:DEJ50 DOB50:DOF50 DXX50:DYB50 EHT50:EHX50 ERP50:ERT50 FBL50:FBP50 FLH50:FLL50 FVD50:FVH50 GEZ50:GFD50 GOV50:GOZ50 GYR50:GYV50 HIN50:HIR50 HSJ50:HSN50 ICF50:ICJ50 IMB50:IMF50 IVX50:IWB50 JFT50:JFX50 JPP50:JPT50 JZL50:JZP50 KJH50:KJL50 KTD50:KTH50 LCZ50:LDD50 LMV50:LMZ50 LWR50:LWV50 MGN50:MGR50 MQJ50:MQN50 NAF50:NAJ50 NKB50:NKF50 NTX50:NUB50 ODT50:ODX50 ONP50:ONT50 OXL50:OXP50 PHH50:PHL50 PRD50:PRH50 QAZ50:QBD50 QKV50:QKZ50 QUR50:QUV50 REN50:RER50 ROJ50:RON50 RYF50:RYJ50 SIB50:SIF50 SRX50:SSB50 TBT50:TBX50 TLP50:TLT50 TVL50:TVP50 UFH50:UFL50 UPD50:UPH50 UYZ50:UZD50 VIV50:VIZ50 VSR50:VSV50 WCN50:WCR50 WMJ50:WMN50 WWF50:WWJ50 X29:AB29 X65586:AB65586 JT65586:JX65586 TP65586:TT65586 ADL65586:ADP65586 ANH65586:ANL65586 AXD65586:AXH65586 BGZ65586:BHD65586 BQV65586:BQZ65586 CAR65586:CAV65586 CKN65586:CKR65586 CUJ65586:CUN65586 DEF65586:DEJ65586 DOB65586:DOF65586 DXX65586:DYB65586 EHT65586:EHX65586 ERP65586:ERT65586 FBL65586:FBP65586 FLH65586:FLL65586 FVD65586:FVH65586 GEZ65586:GFD65586 GOV65586:GOZ65586 GYR65586:GYV65586 HIN65586:HIR65586 HSJ65586:HSN65586 ICF65586:ICJ65586 IMB65586:IMF65586 IVX65586:IWB65586 JFT65586:JFX65586 JPP65586:JPT65586 JZL65586:JZP65586 KJH65586:KJL65586 KTD65586:KTH65586 LCZ65586:LDD65586 LMV65586:LMZ65586 LWR65586:LWV65586 MGN65586:MGR65586 MQJ65586:MQN65586 NAF65586:NAJ65586 NKB65586:NKF65586 NTX65586:NUB65586 ODT65586:ODX65586 ONP65586:ONT65586 OXL65586:OXP65586 PHH65586:PHL65586 PRD65586:PRH65586 QAZ65586:QBD65586 QKV65586:QKZ65586 QUR65586:QUV65586 REN65586:RER65586 ROJ65586:RON65586 RYF65586:RYJ65586 SIB65586:SIF65586 SRX65586:SSB65586 TBT65586:TBX65586 TLP65586:TLT65586 TVL65586:TVP65586 UFH65586:UFL65586 UPD65586:UPH65586 UYZ65586:UZD65586 VIV65586:VIZ65586 VSR65586:VSV65586 WCN65586:WCR65586 WMJ65586:WMN65586 WWF65586:WWJ65586 X131122:AB131122 JT131122:JX131122 TP131122:TT131122 ADL131122:ADP131122 ANH131122:ANL131122 AXD131122:AXH131122 BGZ131122:BHD131122 BQV131122:BQZ131122 CAR131122:CAV131122 CKN131122:CKR131122 CUJ131122:CUN131122 DEF131122:DEJ131122 DOB131122:DOF131122 DXX131122:DYB131122 EHT131122:EHX131122 ERP131122:ERT131122 FBL131122:FBP131122 FLH131122:FLL131122 FVD131122:FVH131122 GEZ131122:GFD131122 GOV131122:GOZ131122 GYR131122:GYV131122 HIN131122:HIR131122 HSJ131122:HSN131122 ICF131122:ICJ131122 IMB131122:IMF131122 IVX131122:IWB131122 JFT131122:JFX131122 JPP131122:JPT131122 JZL131122:JZP131122 KJH131122:KJL131122 KTD131122:KTH131122 LCZ131122:LDD131122 LMV131122:LMZ131122 LWR131122:LWV131122 MGN131122:MGR131122 MQJ131122:MQN131122 NAF131122:NAJ131122 NKB131122:NKF131122 NTX131122:NUB131122 ODT131122:ODX131122 ONP131122:ONT131122 OXL131122:OXP131122 PHH131122:PHL131122 PRD131122:PRH131122 QAZ131122:QBD131122 QKV131122:QKZ131122 QUR131122:QUV131122 REN131122:RER131122 ROJ131122:RON131122 RYF131122:RYJ131122 SIB131122:SIF131122 SRX131122:SSB131122 TBT131122:TBX131122 TLP131122:TLT131122 TVL131122:TVP131122 UFH131122:UFL131122 UPD131122:UPH131122 UYZ131122:UZD131122 VIV131122:VIZ131122 VSR131122:VSV131122 WCN131122:WCR131122 WMJ131122:WMN131122 WWF131122:WWJ131122 X196658:AB196658 JT196658:JX196658 TP196658:TT196658 ADL196658:ADP196658 ANH196658:ANL196658 AXD196658:AXH196658 BGZ196658:BHD196658 BQV196658:BQZ196658 CAR196658:CAV196658 CKN196658:CKR196658 CUJ196658:CUN196658 DEF196658:DEJ196658 DOB196658:DOF196658 DXX196658:DYB196658 EHT196658:EHX196658 ERP196658:ERT196658 FBL196658:FBP196658 FLH196658:FLL196658 FVD196658:FVH196658 GEZ196658:GFD196658 GOV196658:GOZ196658 GYR196658:GYV196658 HIN196658:HIR196658 HSJ196658:HSN196658 ICF196658:ICJ196658 IMB196658:IMF196658 IVX196658:IWB196658 JFT196658:JFX196658 JPP196658:JPT196658 JZL196658:JZP196658 KJH196658:KJL196658 KTD196658:KTH196658 LCZ196658:LDD196658 LMV196658:LMZ196658 LWR196658:LWV196658 MGN196658:MGR196658 MQJ196658:MQN196658 NAF196658:NAJ196658 NKB196658:NKF196658 NTX196658:NUB196658 ODT196658:ODX196658 ONP196658:ONT196658 OXL196658:OXP196658 PHH196658:PHL196658 PRD196658:PRH196658 QAZ196658:QBD196658 QKV196658:QKZ196658 QUR196658:QUV196658 REN196658:RER196658 ROJ196658:RON196658 RYF196658:RYJ196658 SIB196658:SIF196658 SRX196658:SSB196658 TBT196658:TBX196658 TLP196658:TLT196658 TVL196658:TVP196658 UFH196658:UFL196658 UPD196658:UPH196658 UYZ196658:UZD196658 VIV196658:VIZ196658 VSR196658:VSV196658 WCN196658:WCR196658 WMJ196658:WMN196658 WWF196658:WWJ196658 X262194:AB262194 JT262194:JX262194 TP262194:TT262194 ADL262194:ADP262194 ANH262194:ANL262194 AXD262194:AXH262194 BGZ262194:BHD262194 BQV262194:BQZ262194 CAR262194:CAV262194 CKN262194:CKR262194 CUJ262194:CUN262194 DEF262194:DEJ262194 DOB262194:DOF262194 DXX262194:DYB262194 EHT262194:EHX262194 ERP262194:ERT262194 FBL262194:FBP262194 FLH262194:FLL262194 FVD262194:FVH262194 GEZ262194:GFD262194 GOV262194:GOZ262194 GYR262194:GYV262194 HIN262194:HIR262194 HSJ262194:HSN262194 ICF262194:ICJ262194 IMB262194:IMF262194 IVX262194:IWB262194 JFT262194:JFX262194 JPP262194:JPT262194 JZL262194:JZP262194 KJH262194:KJL262194 KTD262194:KTH262194 LCZ262194:LDD262194 LMV262194:LMZ262194 LWR262194:LWV262194 MGN262194:MGR262194 MQJ262194:MQN262194 NAF262194:NAJ262194 NKB262194:NKF262194 NTX262194:NUB262194 ODT262194:ODX262194 ONP262194:ONT262194 OXL262194:OXP262194 PHH262194:PHL262194 PRD262194:PRH262194 QAZ262194:QBD262194 QKV262194:QKZ262194 QUR262194:QUV262194 REN262194:RER262194 ROJ262194:RON262194 RYF262194:RYJ262194 SIB262194:SIF262194 SRX262194:SSB262194 TBT262194:TBX262194 TLP262194:TLT262194 TVL262194:TVP262194 UFH262194:UFL262194 UPD262194:UPH262194 UYZ262194:UZD262194 VIV262194:VIZ262194 VSR262194:VSV262194 WCN262194:WCR262194 WMJ262194:WMN262194 WWF262194:WWJ262194 X327730:AB327730 JT327730:JX327730 TP327730:TT327730 ADL327730:ADP327730 ANH327730:ANL327730 AXD327730:AXH327730 BGZ327730:BHD327730 BQV327730:BQZ327730 CAR327730:CAV327730 CKN327730:CKR327730 CUJ327730:CUN327730 DEF327730:DEJ327730 DOB327730:DOF327730 DXX327730:DYB327730 EHT327730:EHX327730 ERP327730:ERT327730 FBL327730:FBP327730 FLH327730:FLL327730 FVD327730:FVH327730 GEZ327730:GFD327730 GOV327730:GOZ327730 GYR327730:GYV327730 HIN327730:HIR327730 HSJ327730:HSN327730 ICF327730:ICJ327730 IMB327730:IMF327730 IVX327730:IWB327730 JFT327730:JFX327730 JPP327730:JPT327730 JZL327730:JZP327730 KJH327730:KJL327730 KTD327730:KTH327730 LCZ327730:LDD327730 LMV327730:LMZ327730 LWR327730:LWV327730 MGN327730:MGR327730 MQJ327730:MQN327730 NAF327730:NAJ327730 NKB327730:NKF327730 NTX327730:NUB327730 ODT327730:ODX327730 ONP327730:ONT327730 OXL327730:OXP327730 PHH327730:PHL327730 PRD327730:PRH327730 QAZ327730:QBD327730 QKV327730:QKZ327730 QUR327730:QUV327730 REN327730:RER327730 ROJ327730:RON327730 RYF327730:RYJ327730 SIB327730:SIF327730 SRX327730:SSB327730 TBT327730:TBX327730 TLP327730:TLT327730 TVL327730:TVP327730 UFH327730:UFL327730 UPD327730:UPH327730 UYZ327730:UZD327730 VIV327730:VIZ327730 VSR327730:VSV327730 WCN327730:WCR327730 WMJ327730:WMN327730 WWF327730:WWJ327730 X393266:AB393266 JT393266:JX393266 TP393266:TT393266 ADL393266:ADP393266 ANH393266:ANL393266 AXD393266:AXH393266 BGZ393266:BHD393266 BQV393266:BQZ393266 CAR393266:CAV393266 CKN393266:CKR393266 CUJ393266:CUN393266 DEF393266:DEJ393266 DOB393266:DOF393266 DXX393266:DYB393266 EHT393266:EHX393266 ERP393266:ERT393266 FBL393266:FBP393266 FLH393266:FLL393266 FVD393266:FVH393266 GEZ393266:GFD393266 GOV393266:GOZ393266 GYR393266:GYV393266 HIN393266:HIR393266 HSJ393266:HSN393266 ICF393266:ICJ393266 IMB393266:IMF393266 IVX393266:IWB393266 JFT393266:JFX393266 JPP393266:JPT393266 JZL393266:JZP393266 KJH393266:KJL393266 KTD393266:KTH393266 LCZ393266:LDD393266 LMV393266:LMZ393266 LWR393266:LWV393266 MGN393266:MGR393266 MQJ393266:MQN393266 NAF393266:NAJ393266 NKB393266:NKF393266 NTX393266:NUB393266 ODT393266:ODX393266 ONP393266:ONT393266 OXL393266:OXP393266 PHH393266:PHL393266 PRD393266:PRH393266 QAZ393266:QBD393266 QKV393266:QKZ393266 QUR393266:QUV393266 REN393266:RER393266 ROJ393266:RON393266 RYF393266:RYJ393266 SIB393266:SIF393266 SRX393266:SSB393266 TBT393266:TBX393266 TLP393266:TLT393266 TVL393266:TVP393266 UFH393266:UFL393266 UPD393266:UPH393266 UYZ393266:UZD393266 VIV393266:VIZ393266 VSR393266:VSV393266 WCN393266:WCR393266 WMJ393266:WMN393266 WWF393266:WWJ393266 X458802:AB458802 JT458802:JX458802 TP458802:TT458802 ADL458802:ADP458802 ANH458802:ANL458802 AXD458802:AXH458802 BGZ458802:BHD458802 BQV458802:BQZ458802 CAR458802:CAV458802 CKN458802:CKR458802 CUJ458802:CUN458802 DEF458802:DEJ458802 DOB458802:DOF458802 DXX458802:DYB458802 EHT458802:EHX458802 ERP458802:ERT458802 FBL458802:FBP458802 FLH458802:FLL458802 FVD458802:FVH458802 GEZ458802:GFD458802 GOV458802:GOZ458802 GYR458802:GYV458802 HIN458802:HIR458802 HSJ458802:HSN458802 ICF458802:ICJ458802 IMB458802:IMF458802 IVX458802:IWB458802 JFT458802:JFX458802 JPP458802:JPT458802 JZL458802:JZP458802 KJH458802:KJL458802 KTD458802:KTH458802 LCZ458802:LDD458802 LMV458802:LMZ458802 LWR458802:LWV458802 MGN458802:MGR458802 MQJ458802:MQN458802 NAF458802:NAJ458802 NKB458802:NKF458802 NTX458802:NUB458802 ODT458802:ODX458802 ONP458802:ONT458802 OXL458802:OXP458802 PHH458802:PHL458802 PRD458802:PRH458802 QAZ458802:QBD458802 QKV458802:QKZ458802 QUR458802:QUV458802 REN458802:RER458802 ROJ458802:RON458802 RYF458802:RYJ458802 SIB458802:SIF458802 SRX458802:SSB458802 TBT458802:TBX458802 TLP458802:TLT458802 TVL458802:TVP458802 UFH458802:UFL458802 UPD458802:UPH458802 UYZ458802:UZD458802 VIV458802:VIZ458802 VSR458802:VSV458802 WCN458802:WCR458802 WMJ458802:WMN458802 WWF458802:WWJ458802 X524338:AB524338 JT524338:JX524338 TP524338:TT524338 ADL524338:ADP524338 ANH524338:ANL524338 AXD524338:AXH524338 BGZ524338:BHD524338 BQV524338:BQZ524338 CAR524338:CAV524338 CKN524338:CKR524338 CUJ524338:CUN524338 DEF524338:DEJ524338 DOB524338:DOF524338 DXX524338:DYB524338 EHT524338:EHX524338 ERP524338:ERT524338 FBL524338:FBP524338 FLH524338:FLL524338 FVD524338:FVH524338 GEZ524338:GFD524338 GOV524338:GOZ524338 GYR524338:GYV524338 HIN524338:HIR524338 HSJ524338:HSN524338 ICF524338:ICJ524338 IMB524338:IMF524338 IVX524338:IWB524338 JFT524338:JFX524338 JPP524338:JPT524338 JZL524338:JZP524338 KJH524338:KJL524338 KTD524338:KTH524338 LCZ524338:LDD524338 LMV524338:LMZ524338 LWR524338:LWV524338 MGN524338:MGR524338 MQJ524338:MQN524338 NAF524338:NAJ524338 NKB524338:NKF524338 NTX524338:NUB524338 ODT524338:ODX524338 ONP524338:ONT524338 OXL524338:OXP524338 PHH524338:PHL524338 PRD524338:PRH524338 QAZ524338:QBD524338 QKV524338:QKZ524338 QUR524338:QUV524338 REN524338:RER524338 ROJ524338:RON524338 RYF524338:RYJ524338 SIB524338:SIF524338 SRX524338:SSB524338 TBT524338:TBX524338 TLP524338:TLT524338 TVL524338:TVP524338 UFH524338:UFL524338 UPD524338:UPH524338 UYZ524338:UZD524338 VIV524338:VIZ524338 VSR524338:VSV524338 WCN524338:WCR524338 WMJ524338:WMN524338 WWF524338:WWJ524338 X589874:AB589874 JT589874:JX589874 TP589874:TT589874 ADL589874:ADP589874 ANH589874:ANL589874 AXD589874:AXH589874 BGZ589874:BHD589874 BQV589874:BQZ589874 CAR589874:CAV589874 CKN589874:CKR589874 CUJ589874:CUN589874 DEF589874:DEJ589874 DOB589874:DOF589874 DXX589874:DYB589874 EHT589874:EHX589874 ERP589874:ERT589874 FBL589874:FBP589874 FLH589874:FLL589874 FVD589874:FVH589874 GEZ589874:GFD589874 GOV589874:GOZ589874 GYR589874:GYV589874 HIN589874:HIR589874 HSJ589874:HSN589874 ICF589874:ICJ589874 IMB589874:IMF589874 IVX589874:IWB589874 JFT589874:JFX589874 JPP589874:JPT589874 JZL589874:JZP589874 KJH589874:KJL589874 KTD589874:KTH589874 LCZ589874:LDD589874 LMV589874:LMZ589874 LWR589874:LWV589874 MGN589874:MGR589874 MQJ589874:MQN589874 NAF589874:NAJ589874 NKB589874:NKF589874 NTX589874:NUB589874 ODT589874:ODX589874 ONP589874:ONT589874 OXL589874:OXP589874 PHH589874:PHL589874 PRD589874:PRH589874 QAZ589874:QBD589874 QKV589874:QKZ589874 QUR589874:QUV589874 REN589874:RER589874 ROJ589874:RON589874 RYF589874:RYJ589874 SIB589874:SIF589874 SRX589874:SSB589874 TBT589874:TBX589874 TLP589874:TLT589874 TVL589874:TVP589874 UFH589874:UFL589874 UPD589874:UPH589874 UYZ589874:UZD589874 VIV589874:VIZ589874 VSR589874:VSV589874 WCN589874:WCR589874 WMJ589874:WMN589874 WWF589874:WWJ589874 X655410:AB655410 JT655410:JX655410 TP655410:TT655410 ADL655410:ADP655410 ANH655410:ANL655410 AXD655410:AXH655410 BGZ655410:BHD655410 BQV655410:BQZ655410 CAR655410:CAV655410 CKN655410:CKR655410 CUJ655410:CUN655410 DEF655410:DEJ655410 DOB655410:DOF655410 DXX655410:DYB655410 EHT655410:EHX655410 ERP655410:ERT655410 FBL655410:FBP655410 FLH655410:FLL655410 FVD655410:FVH655410 GEZ655410:GFD655410 GOV655410:GOZ655410 GYR655410:GYV655410 HIN655410:HIR655410 HSJ655410:HSN655410 ICF655410:ICJ655410 IMB655410:IMF655410 IVX655410:IWB655410 JFT655410:JFX655410 JPP655410:JPT655410 JZL655410:JZP655410 KJH655410:KJL655410 KTD655410:KTH655410 LCZ655410:LDD655410 LMV655410:LMZ655410 LWR655410:LWV655410 MGN655410:MGR655410 MQJ655410:MQN655410 NAF655410:NAJ655410 NKB655410:NKF655410 NTX655410:NUB655410 ODT655410:ODX655410 ONP655410:ONT655410 OXL655410:OXP655410 PHH655410:PHL655410 PRD655410:PRH655410 QAZ655410:QBD655410 QKV655410:QKZ655410 QUR655410:QUV655410 REN655410:RER655410 ROJ655410:RON655410 RYF655410:RYJ655410 SIB655410:SIF655410 SRX655410:SSB655410 TBT655410:TBX655410 TLP655410:TLT655410 TVL655410:TVP655410 UFH655410:UFL655410 UPD655410:UPH655410 UYZ655410:UZD655410 VIV655410:VIZ655410 VSR655410:VSV655410 WCN655410:WCR655410 WMJ655410:WMN655410 WWF655410:WWJ655410 X720946:AB720946 JT720946:JX720946 TP720946:TT720946 ADL720946:ADP720946 ANH720946:ANL720946 AXD720946:AXH720946 BGZ720946:BHD720946 BQV720946:BQZ720946 CAR720946:CAV720946 CKN720946:CKR720946 CUJ720946:CUN720946 DEF720946:DEJ720946 DOB720946:DOF720946 DXX720946:DYB720946 EHT720946:EHX720946 ERP720946:ERT720946 FBL720946:FBP720946 FLH720946:FLL720946 FVD720946:FVH720946 GEZ720946:GFD720946 GOV720946:GOZ720946 GYR720946:GYV720946 HIN720946:HIR720946 HSJ720946:HSN720946 ICF720946:ICJ720946 IMB720946:IMF720946 IVX720946:IWB720946 JFT720946:JFX720946 JPP720946:JPT720946 JZL720946:JZP720946 KJH720946:KJL720946 KTD720946:KTH720946 LCZ720946:LDD720946 LMV720946:LMZ720946 LWR720946:LWV720946 MGN720946:MGR720946 MQJ720946:MQN720946 NAF720946:NAJ720946 NKB720946:NKF720946 NTX720946:NUB720946 ODT720946:ODX720946 ONP720946:ONT720946 OXL720946:OXP720946 PHH720946:PHL720946 PRD720946:PRH720946 QAZ720946:QBD720946 QKV720946:QKZ720946 QUR720946:QUV720946 REN720946:RER720946 ROJ720946:RON720946 RYF720946:RYJ720946 SIB720946:SIF720946 SRX720946:SSB720946 TBT720946:TBX720946 TLP720946:TLT720946 TVL720946:TVP720946 UFH720946:UFL720946 UPD720946:UPH720946 UYZ720946:UZD720946 VIV720946:VIZ720946 VSR720946:VSV720946 WCN720946:WCR720946 WMJ720946:WMN720946 WWF720946:WWJ720946 X786482:AB786482 JT786482:JX786482 TP786482:TT786482 ADL786482:ADP786482 ANH786482:ANL786482 AXD786482:AXH786482 BGZ786482:BHD786482 BQV786482:BQZ786482 CAR786482:CAV786482 CKN786482:CKR786482 CUJ786482:CUN786482 DEF786482:DEJ786482 DOB786482:DOF786482 DXX786482:DYB786482 EHT786482:EHX786482 ERP786482:ERT786482 FBL786482:FBP786482 FLH786482:FLL786482 FVD786482:FVH786482 GEZ786482:GFD786482 GOV786482:GOZ786482 GYR786482:GYV786482 HIN786482:HIR786482 HSJ786482:HSN786482 ICF786482:ICJ786482 IMB786482:IMF786482 IVX786482:IWB786482 JFT786482:JFX786482 JPP786482:JPT786482 JZL786482:JZP786482 KJH786482:KJL786482 KTD786482:KTH786482 LCZ786482:LDD786482 LMV786482:LMZ786482 LWR786482:LWV786482 MGN786482:MGR786482 MQJ786482:MQN786482 NAF786482:NAJ786482 NKB786482:NKF786482 NTX786482:NUB786482 ODT786482:ODX786482 ONP786482:ONT786482 OXL786482:OXP786482 PHH786482:PHL786482 PRD786482:PRH786482 QAZ786482:QBD786482 QKV786482:QKZ786482 QUR786482:QUV786482 REN786482:RER786482 ROJ786482:RON786482 RYF786482:RYJ786482 SIB786482:SIF786482 SRX786482:SSB786482 TBT786482:TBX786482 TLP786482:TLT786482 TVL786482:TVP786482 UFH786482:UFL786482 UPD786482:UPH786482 UYZ786482:UZD786482 VIV786482:VIZ786482 VSR786482:VSV786482 WCN786482:WCR786482 WMJ786482:WMN786482 WWF786482:WWJ786482 X852018:AB852018 JT852018:JX852018 TP852018:TT852018 ADL852018:ADP852018 ANH852018:ANL852018 AXD852018:AXH852018 BGZ852018:BHD852018 BQV852018:BQZ852018 CAR852018:CAV852018 CKN852018:CKR852018 CUJ852018:CUN852018 DEF852018:DEJ852018 DOB852018:DOF852018 DXX852018:DYB852018 EHT852018:EHX852018 ERP852018:ERT852018 FBL852018:FBP852018 FLH852018:FLL852018 FVD852018:FVH852018 GEZ852018:GFD852018 GOV852018:GOZ852018 GYR852018:GYV852018 HIN852018:HIR852018 HSJ852018:HSN852018 ICF852018:ICJ852018 IMB852018:IMF852018 IVX852018:IWB852018 JFT852018:JFX852018 JPP852018:JPT852018 JZL852018:JZP852018 KJH852018:KJL852018 KTD852018:KTH852018 LCZ852018:LDD852018 LMV852018:LMZ852018 LWR852018:LWV852018 MGN852018:MGR852018 MQJ852018:MQN852018 NAF852018:NAJ852018 NKB852018:NKF852018 NTX852018:NUB852018 ODT852018:ODX852018 ONP852018:ONT852018 OXL852018:OXP852018 PHH852018:PHL852018 PRD852018:PRH852018 QAZ852018:QBD852018 QKV852018:QKZ852018 QUR852018:QUV852018 REN852018:RER852018 ROJ852018:RON852018 RYF852018:RYJ852018 SIB852018:SIF852018 SRX852018:SSB852018 TBT852018:TBX852018 TLP852018:TLT852018 TVL852018:TVP852018 UFH852018:UFL852018 UPD852018:UPH852018 UYZ852018:UZD852018 VIV852018:VIZ852018 VSR852018:VSV852018 WCN852018:WCR852018 WMJ852018:WMN852018 WWF852018:WWJ852018 X917554:AB917554 JT917554:JX917554 TP917554:TT917554 ADL917554:ADP917554 ANH917554:ANL917554 AXD917554:AXH917554 BGZ917554:BHD917554 BQV917554:BQZ917554 CAR917554:CAV917554 CKN917554:CKR917554 CUJ917554:CUN917554 DEF917554:DEJ917554 DOB917554:DOF917554 DXX917554:DYB917554 EHT917554:EHX917554 ERP917554:ERT917554 FBL917554:FBP917554 FLH917554:FLL917554 FVD917554:FVH917554 GEZ917554:GFD917554 GOV917554:GOZ917554 GYR917554:GYV917554 HIN917554:HIR917554 HSJ917554:HSN917554 ICF917554:ICJ917554 IMB917554:IMF917554 IVX917554:IWB917554 JFT917554:JFX917554 JPP917554:JPT917554 JZL917554:JZP917554 KJH917554:KJL917554 KTD917554:KTH917554 LCZ917554:LDD917554 LMV917554:LMZ917554 LWR917554:LWV917554 MGN917554:MGR917554 MQJ917554:MQN917554 NAF917554:NAJ917554 NKB917554:NKF917554 NTX917554:NUB917554 ODT917554:ODX917554 ONP917554:ONT917554 OXL917554:OXP917554 PHH917554:PHL917554 PRD917554:PRH917554 QAZ917554:QBD917554 QKV917554:QKZ917554 QUR917554:QUV917554 REN917554:RER917554 ROJ917554:RON917554 RYF917554:RYJ917554 SIB917554:SIF917554 SRX917554:SSB917554 TBT917554:TBX917554 TLP917554:TLT917554 TVL917554:TVP917554 UFH917554:UFL917554 UPD917554:UPH917554 UYZ917554:UZD917554 VIV917554:VIZ917554 VSR917554:VSV917554 WCN917554:WCR917554 WMJ917554:WMN917554 WWF917554:WWJ917554 X983090:AB983090 JT983090:JX983090 TP983090:TT983090 ADL983090:ADP983090 ANH983090:ANL983090 AXD983090:AXH983090 BGZ983090:BHD983090 BQV983090:BQZ983090 CAR983090:CAV983090 CKN983090:CKR983090 CUJ983090:CUN983090 DEF983090:DEJ983090 DOB983090:DOF983090 DXX983090:DYB983090 EHT983090:EHX983090 ERP983090:ERT983090 FBL983090:FBP983090 FLH983090:FLL983090 FVD983090:FVH983090 GEZ983090:GFD983090 GOV983090:GOZ983090 GYR983090:GYV983090 HIN983090:HIR983090 HSJ983090:HSN983090 ICF983090:ICJ983090 IMB983090:IMF983090 IVX983090:IWB983090 JFT983090:JFX983090 JPP983090:JPT983090 JZL983090:JZP983090 KJH983090:KJL983090 KTD983090:KTH983090 LCZ983090:LDD983090 LMV983090:LMZ983090 LWR983090:LWV983090 MGN983090:MGR983090 MQJ983090:MQN983090 NAF983090:NAJ983090 NKB983090:NKF983090 NTX983090:NUB983090 ODT983090:ODX983090 ONP983090:ONT983090 OXL983090:OXP983090 PHH983090:PHL983090 PRD983090:PRH983090 QAZ983090:QBD983090 QKV983090:QKZ983090 QUR983090:QUV983090 REN983090:RER983090 ROJ983090:RON983090 RYF983090:RYJ983090 SIB983090:SIF983090 SRX983090:SSB983090 TBT983090:TBX983090 TLP983090:TLT983090 TVL983090:TVP983090 UFH983090:UFL983090 UPD983090:UPH983090 UYZ983090:UZD983090 VIV983090:VIZ983090 VSR983090:VSV983090 WCN983090:WCR983090 WMJ983090:WMN983090 X50:AB50" xr:uid="{CCD7E66B-6CB4-48D3-B147-92F2CB31E21B}">
      <formula1>"経営者連絡会議,児童福祉部会,保育福祉部会,高齢福祉部会,障害福祉部会,生活医療福祉部会,居宅事業者部会,横浜保育室部会,一般会員,その他会員,未入会"</formula1>
    </dataValidation>
    <dataValidation type="list" allowBlank="1" showInputMessage="1" showErrorMessage="1" sqref="AC33:AK34 JY33:KG34 TU33:UC34 ADQ33:ADY34 ANM33:ANU34 AXI33:AXQ34 BHE33:BHM34 BRA33:BRI34 CAW33:CBE34 CKS33:CLA34 CUO33:CUW34 DEK33:DES34 DOG33:DOO34 DYC33:DYK34 EHY33:EIG34 ERU33:ESC34 FBQ33:FBY34 FLM33:FLU34 FVI33:FVQ34 GFE33:GFM34 GPA33:GPI34 GYW33:GZE34 HIS33:HJA34 HSO33:HSW34 ICK33:ICS34 IMG33:IMO34 IWC33:IWK34 JFY33:JGG34 JPU33:JQC34 JZQ33:JZY34 KJM33:KJU34 KTI33:KTQ34 LDE33:LDM34 LNA33:LNI34 LWW33:LXE34 MGS33:MHA34 MQO33:MQW34 NAK33:NAS34 NKG33:NKO34 NUC33:NUK34 ODY33:OEG34 ONU33:OOC34 OXQ33:OXY34 PHM33:PHU34 PRI33:PRQ34 QBE33:QBM34 QLA33:QLI34 QUW33:QVE34 RES33:RFA34 ROO33:ROW34 RYK33:RYS34 SIG33:SIO34 SSC33:SSK34 TBY33:TCG34 TLU33:TMC34 TVQ33:TVY34 UFM33:UFU34 UPI33:UPQ34 UZE33:UZM34 VJA33:VJI34 VSW33:VTE34 WCS33:WDA34 WMO33:WMW34 WWK33:WWS34 AC65570:AK65571 JY65570:KG65571 TU65570:UC65571 ADQ65570:ADY65571 ANM65570:ANU65571 AXI65570:AXQ65571 BHE65570:BHM65571 BRA65570:BRI65571 CAW65570:CBE65571 CKS65570:CLA65571 CUO65570:CUW65571 DEK65570:DES65571 DOG65570:DOO65571 DYC65570:DYK65571 EHY65570:EIG65571 ERU65570:ESC65571 FBQ65570:FBY65571 FLM65570:FLU65571 FVI65570:FVQ65571 GFE65570:GFM65571 GPA65570:GPI65571 GYW65570:GZE65571 HIS65570:HJA65571 HSO65570:HSW65571 ICK65570:ICS65571 IMG65570:IMO65571 IWC65570:IWK65571 JFY65570:JGG65571 JPU65570:JQC65571 JZQ65570:JZY65571 KJM65570:KJU65571 KTI65570:KTQ65571 LDE65570:LDM65571 LNA65570:LNI65571 LWW65570:LXE65571 MGS65570:MHA65571 MQO65570:MQW65571 NAK65570:NAS65571 NKG65570:NKO65571 NUC65570:NUK65571 ODY65570:OEG65571 ONU65570:OOC65571 OXQ65570:OXY65571 PHM65570:PHU65571 PRI65570:PRQ65571 QBE65570:QBM65571 QLA65570:QLI65571 QUW65570:QVE65571 RES65570:RFA65571 ROO65570:ROW65571 RYK65570:RYS65571 SIG65570:SIO65571 SSC65570:SSK65571 TBY65570:TCG65571 TLU65570:TMC65571 TVQ65570:TVY65571 UFM65570:UFU65571 UPI65570:UPQ65571 UZE65570:UZM65571 VJA65570:VJI65571 VSW65570:VTE65571 WCS65570:WDA65571 WMO65570:WMW65571 WWK65570:WWS65571 AC131106:AK131107 JY131106:KG131107 TU131106:UC131107 ADQ131106:ADY131107 ANM131106:ANU131107 AXI131106:AXQ131107 BHE131106:BHM131107 BRA131106:BRI131107 CAW131106:CBE131107 CKS131106:CLA131107 CUO131106:CUW131107 DEK131106:DES131107 DOG131106:DOO131107 DYC131106:DYK131107 EHY131106:EIG131107 ERU131106:ESC131107 FBQ131106:FBY131107 FLM131106:FLU131107 FVI131106:FVQ131107 GFE131106:GFM131107 GPA131106:GPI131107 GYW131106:GZE131107 HIS131106:HJA131107 HSO131106:HSW131107 ICK131106:ICS131107 IMG131106:IMO131107 IWC131106:IWK131107 JFY131106:JGG131107 JPU131106:JQC131107 JZQ131106:JZY131107 KJM131106:KJU131107 KTI131106:KTQ131107 LDE131106:LDM131107 LNA131106:LNI131107 LWW131106:LXE131107 MGS131106:MHA131107 MQO131106:MQW131107 NAK131106:NAS131107 NKG131106:NKO131107 NUC131106:NUK131107 ODY131106:OEG131107 ONU131106:OOC131107 OXQ131106:OXY131107 PHM131106:PHU131107 PRI131106:PRQ131107 QBE131106:QBM131107 QLA131106:QLI131107 QUW131106:QVE131107 RES131106:RFA131107 ROO131106:ROW131107 RYK131106:RYS131107 SIG131106:SIO131107 SSC131106:SSK131107 TBY131106:TCG131107 TLU131106:TMC131107 TVQ131106:TVY131107 UFM131106:UFU131107 UPI131106:UPQ131107 UZE131106:UZM131107 VJA131106:VJI131107 VSW131106:VTE131107 WCS131106:WDA131107 WMO131106:WMW131107 WWK131106:WWS131107 AC196642:AK196643 JY196642:KG196643 TU196642:UC196643 ADQ196642:ADY196643 ANM196642:ANU196643 AXI196642:AXQ196643 BHE196642:BHM196643 BRA196642:BRI196643 CAW196642:CBE196643 CKS196642:CLA196643 CUO196642:CUW196643 DEK196642:DES196643 DOG196642:DOO196643 DYC196642:DYK196643 EHY196642:EIG196643 ERU196642:ESC196643 FBQ196642:FBY196643 FLM196642:FLU196643 FVI196642:FVQ196643 GFE196642:GFM196643 GPA196642:GPI196643 GYW196642:GZE196643 HIS196642:HJA196643 HSO196642:HSW196643 ICK196642:ICS196643 IMG196642:IMO196643 IWC196642:IWK196643 JFY196642:JGG196643 JPU196642:JQC196643 JZQ196642:JZY196643 KJM196642:KJU196643 KTI196642:KTQ196643 LDE196642:LDM196643 LNA196642:LNI196643 LWW196642:LXE196643 MGS196642:MHA196643 MQO196642:MQW196643 NAK196642:NAS196643 NKG196642:NKO196643 NUC196642:NUK196643 ODY196642:OEG196643 ONU196642:OOC196643 OXQ196642:OXY196643 PHM196642:PHU196643 PRI196642:PRQ196643 QBE196642:QBM196643 QLA196642:QLI196643 QUW196642:QVE196643 RES196642:RFA196643 ROO196642:ROW196643 RYK196642:RYS196643 SIG196642:SIO196643 SSC196642:SSK196643 TBY196642:TCG196643 TLU196642:TMC196643 TVQ196642:TVY196643 UFM196642:UFU196643 UPI196642:UPQ196643 UZE196642:UZM196643 VJA196642:VJI196643 VSW196642:VTE196643 WCS196642:WDA196643 WMO196642:WMW196643 WWK196642:WWS196643 AC262178:AK262179 JY262178:KG262179 TU262178:UC262179 ADQ262178:ADY262179 ANM262178:ANU262179 AXI262178:AXQ262179 BHE262178:BHM262179 BRA262178:BRI262179 CAW262178:CBE262179 CKS262178:CLA262179 CUO262178:CUW262179 DEK262178:DES262179 DOG262178:DOO262179 DYC262178:DYK262179 EHY262178:EIG262179 ERU262178:ESC262179 FBQ262178:FBY262179 FLM262178:FLU262179 FVI262178:FVQ262179 GFE262178:GFM262179 GPA262178:GPI262179 GYW262178:GZE262179 HIS262178:HJA262179 HSO262178:HSW262179 ICK262178:ICS262179 IMG262178:IMO262179 IWC262178:IWK262179 JFY262178:JGG262179 JPU262178:JQC262179 JZQ262178:JZY262179 KJM262178:KJU262179 KTI262178:KTQ262179 LDE262178:LDM262179 LNA262178:LNI262179 LWW262178:LXE262179 MGS262178:MHA262179 MQO262178:MQW262179 NAK262178:NAS262179 NKG262178:NKO262179 NUC262178:NUK262179 ODY262178:OEG262179 ONU262178:OOC262179 OXQ262178:OXY262179 PHM262178:PHU262179 PRI262178:PRQ262179 QBE262178:QBM262179 QLA262178:QLI262179 QUW262178:QVE262179 RES262178:RFA262179 ROO262178:ROW262179 RYK262178:RYS262179 SIG262178:SIO262179 SSC262178:SSK262179 TBY262178:TCG262179 TLU262178:TMC262179 TVQ262178:TVY262179 UFM262178:UFU262179 UPI262178:UPQ262179 UZE262178:UZM262179 VJA262178:VJI262179 VSW262178:VTE262179 WCS262178:WDA262179 WMO262178:WMW262179 WWK262178:WWS262179 AC327714:AK327715 JY327714:KG327715 TU327714:UC327715 ADQ327714:ADY327715 ANM327714:ANU327715 AXI327714:AXQ327715 BHE327714:BHM327715 BRA327714:BRI327715 CAW327714:CBE327715 CKS327714:CLA327715 CUO327714:CUW327715 DEK327714:DES327715 DOG327714:DOO327715 DYC327714:DYK327715 EHY327714:EIG327715 ERU327714:ESC327715 FBQ327714:FBY327715 FLM327714:FLU327715 FVI327714:FVQ327715 GFE327714:GFM327715 GPA327714:GPI327715 GYW327714:GZE327715 HIS327714:HJA327715 HSO327714:HSW327715 ICK327714:ICS327715 IMG327714:IMO327715 IWC327714:IWK327715 JFY327714:JGG327715 JPU327714:JQC327715 JZQ327714:JZY327715 KJM327714:KJU327715 KTI327714:KTQ327715 LDE327714:LDM327715 LNA327714:LNI327715 LWW327714:LXE327715 MGS327714:MHA327715 MQO327714:MQW327715 NAK327714:NAS327715 NKG327714:NKO327715 NUC327714:NUK327715 ODY327714:OEG327715 ONU327714:OOC327715 OXQ327714:OXY327715 PHM327714:PHU327715 PRI327714:PRQ327715 QBE327714:QBM327715 QLA327714:QLI327715 QUW327714:QVE327715 RES327714:RFA327715 ROO327714:ROW327715 RYK327714:RYS327715 SIG327714:SIO327715 SSC327714:SSK327715 TBY327714:TCG327715 TLU327714:TMC327715 TVQ327714:TVY327715 UFM327714:UFU327715 UPI327714:UPQ327715 UZE327714:UZM327715 VJA327714:VJI327715 VSW327714:VTE327715 WCS327714:WDA327715 WMO327714:WMW327715 WWK327714:WWS327715 AC393250:AK393251 JY393250:KG393251 TU393250:UC393251 ADQ393250:ADY393251 ANM393250:ANU393251 AXI393250:AXQ393251 BHE393250:BHM393251 BRA393250:BRI393251 CAW393250:CBE393251 CKS393250:CLA393251 CUO393250:CUW393251 DEK393250:DES393251 DOG393250:DOO393251 DYC393250:DYK393251 EHY393250:EIG393251 ERU393250:ESC393251 FBQ393250:FBY393251 FLM393250:FLU393251 FVI393250:FVQ393251 GFE393250:GFM393251 GPA393250:GPI393251 GYW393250:GZE393251 HIS393250:HJA393251 HSO393250:HSW393251 ICK393250:ICS393251 IMG393250:IMO393251 IWC393250:IWK393251 JFY393250:JGG393251 JPU393250:JQC393251 JZQ393250:JZY393251 KJM393250:KJU393251 KTI393250:KTQ393251 LDE393250:LDM393251 LNA393250:LNI393251 LWW393250:LXE393251 MGS393250:MHA393251 MQO393250:MQW393251 NAK393250:NAS393251 NKG393250:NKO393251 NUC393250:NUK393251 ODY393250:OEG393251 ONU393250:OOC393251 OXQ393250:OXY393251 PHM393250:PHU393251 PRI393250:PRQ393251 QBE393250:QBM393251 QLA393250:QLI393251 QUW393250:QVE393251 RES393250:RFA393251 ROO393250:ROW393251 RYK393250:RYS393251 SIG393250:SIO393251 SSC393250:SSK393251 TBY393250:TCG393251 TLU393250:TMC393251 TVQ393250:TVY393251 UFM393250:UFU393251 UPI393250:UPQ393251 UZE393250:UZM393251 VJA393250:VJI393251 VSW393250:VTE393251 WCS393250:WDA393251 WMO393250:WMW393251 WWK393250:WWS393251 AC458786:AK458787 JY458786:KG458787 TU458786:UC458787 ADQ458786:ADY458787 ANM458786:ANU458787 AXI458786:AXQ458787 BHE458786:BHM458787 BRA458786:BRI458787 CAW458786:CBE458787 CKS458786:CLA458787 CUO458786:CUW458787 DEK458786:DES458787 DOG458786:DOO458787 DYC458786:DYK458787 EHY458786:EIG458787 ERU458786:ESC458787 FBQ458786:FBY458787 FLM458786:FLU458787 FVI458786:FVQ458787 GFE458786:GFM458787 GPA458786:GPI458787 GYW458786:GZE458787 HIS458786:HJA458787 HSO458786:HSW458787 ICK458786:ICS458787 IMG458786:IMO458787 IWC458786:IWK458787 JFY458786:JGG458787 JPU458786:JQC458787 JZQ458786:JZY458787 KJM458786:KJU458787 KTI458786:KTQ458787 LDE458786:LDM458787 LNA458786:LNI458787 LWW458786:LXE458787 MGS458786:MHA458787 MQO458786:MQW458787 NAK458786:NAS458787 NKG458786:NKO458787 NUC458786:NUK458787 ODY458786:OEG458787 ONU458786:OOC458787 OXQ458786:OXY458787 PHM458786:PHU458787 PRI458786:PRQ458787 QBE458786:QBM458787 QLA458786:QLI458787 QUW458786:QVE458787 RES458786:RFA458787 ROO458786:ROW458787 RYK458786:RYS458787 SIG458786:SIO458787 SSC458786:SSK458787 TBY458786:TCG458787 TLU458786:TMC458787 TVQ458786:TVY458787 UFM458786:UFU458787 UPI458786:UPQ458787 UZE458786:UZM458787 VJA458786:VJI458787 VSW458786:VTE458787 WCS458786:WDA458787 WMO458786:WMW458787 WWK458786:WWS458787 AC524322:AK524323 JY524322:KG524323 TU524322:UC524323 ADQ524322:ADY524323 ANM524322:ANU524323 AXI524322:AXQ524323 BHE524322:BHM524323 BRA524322:BRI524323 CAW524322:CBE524323 CKS524322:CLA524323 CUO524322:CUW524323 DEK524322:DES524323 DOG524322:DOO524323 DYC524322:DYK524323 EHY524322:EIG524323 ERU524322:ESC524323 FBQ524322:FBY524323 FLM524322:FLU524323 FVI524322:FVQ524323 GFE524322:GFM524323 GPA524322:GPI524323 GYW524322:GZE524323 HIS524322:HJA524323 HSO524322:HSW524323 ICK524322:ICS524323 IMG524322:IMO524323 IWC524322:IWK524323 JFY524322:JGG524323 JPU524322:JQC524323 JZQ524322:JZY524323 KJM524322:KJU524323 KTI524322:KTQ524323 LDE524322:LDM524323 LNA524322:LNI524323 LWW524322:LXE524323 MGS524322:MHA524323 MQO524322:MQW524323 NAK524322:NAS524323 NKG524322:NKO524323 NUC524322:NUK524323 ODY524322:OEG524323 ONU524322:OOC524323 OXQ524322:OXY524323 PHM524322:PHU524323 PRI524322:PRQ524323 QBE524322:QBM524323 QLA524322:QLI524323 QUW524322:QVE524323 RES524322:RFA524323 ROO524322:ROW524323 RYK524322:RYS524323 SIG524322:SIO524323 SSC524322:SSK524323 TBY524322:TCG524323 TLU524322:TMC524323 TVQ524322:TVY524323 UFM524322:UFU524323 UPI524322:UPQ524323 UZE524322:UZM524323 VJA524322:VJI524323 VSW524322:VTE524323 WCS524322:WDA524323 WMO524322:WMW524323 WWK524322:WWS524323 AC589858:AK589859 JY589858:KG589859 TU589858:UC589859 ADQ589858:ADY589859 ANM589858:ANU589859 AXI589858:AXQ589859 BHE589858:BHM589859 BRA589858:BRI589859 CAW589858:CBE589859 CKS589858:CLA589859 CUO589858:CUW589859 DEK589858:DES589859 DOG589858:DOO589859 DYC589858:DYK589859 EHY589858:EIG589859 ERU589858:ESC589859 FBQ589858:FBY589859 FLM589858:FLU589859 FVI589858:FVQ589859 GFE589858:GFM589859 GPA589858:GPI589859 GYW589858:GZE589859 HIS589858:HJA589859 HSO589858:HSW589859 ICK589858:ICS589859 IMG589858:IMO589859 IWC589858:IWK589859 JFY589858:JGG589859 JPU589858:JQC589859 JZQ589858:JZY589859 KJM589858:KJU589859 KTI589858:KTQ589859 LDE589858:LDM589859 LNA589858:LNI589859 LWW589858:LXE589859 MGS589858:MHA589859 MQO589858:MQW589859 NAK589858:NAS589859 NKG589858:NKO589859 NUC589858:NUK589859 ODY589858:OEG589859 ONU589858:OOC589859 OXQ589858:OXY589859 PHM589858:PHU589859 PRI589858:PRQ589859 QBE589858:QBM589859 QLA589858:QLI589859 QUW589858:QVE589859 RES589858:RFA589859 ROO589858:ROW589859 RYK589858:RYS589859 SIG589858:SIO589859 SSC589858:SSK589859 TBY589858:TCG589859 TLU589858:TMC589859 TVQ589858:TVY589859 UFM589858:UFU589859 UPI589858:UPQ589859 UZE589858:UZM589859 VJA589858:VJI589859 VSW589858:VTE589859 WCS589858:WDA589859 WMO589858:WMW589859 WWK589858:WWS589859 AC655394:AK655395 JY655394:KG655395 TU655394:UC655395 ADQ655394:ADY655395 ANM655394:ANU655395 AXI655394:AXQ655395 BHE655394:BHM655395 BRA655394:BRI655395 CAW655394:CBE655395 CKS655394:CLA655395 CUO655394:CUW655395 DEK655394:DES655395 DOG655394:DOO655395 DYC655394:DYK655395 EHY655394:EIG655395 ERU655394:ESC655395 FBQ655394:FBY655395 FLM655394:FLU655395 FVI655394:FVQ655395 GFE655394:GFM655395 GPA655394:GPI655395 GYW655394:GZE655395 HIS655394:HJA655395 HSO655394:HSW655395 ICK655394:ICS655395 IMG655394:IMO655395 IWC655394:IWK655395 JFY655394:JGG655395 JPU655394:JQC655395 JZQ655394:JZY655395 KJM655394:KJU655395 KTI655394:KTQ655395 LDE655394:LDM655395 LNA655394:LNI655395 LWW655394:LXE655395 MGS655394:MHA655395 MQO655394:MQW655395 NAK655394:NAS655395 NKG655394:NKO655395 NUC655394:NUK655395 ODY655394:OEG655395 ONU655394:OOC655395 OXQ655394:OXY655395 PHM655394:PHU655395 PRI655394:PRQ655395 QBE655394:QBM655395 QLA655394:QLI655395 QUW655394:QVE655395 RES655394:RFA655395 ROO655394:ROW655395 RYK655394:RYS655395 SIG655394:SIO655395 SSC655394:SSK655395 TBY655394:TCG655395 TLU655394:TMC655395 TVQ655394:TVY655395 UFM655394:UFU655395 UPI655394:UPQ655395 UZE655394:UZM655395 VJA655394:VJI655395 VSW655394:VTE655395 WCS655394:WDA655395 WMO655394:WMW655395 WWK655394:WWS655395 AC720930:AK720931 JY720930:KG720931 TU720930:UC720931 ADQ720930:ADY720931 ANM720930:ANU720931 AXI720930:AXQ720931 BHE720930:BHM720931 BRA720930:BRI720931 CAW720930:CBE720931 CKS720930:CLA720931 CUO720930:CUW720931 DEK720930:DES720931 DOG720930:DOO720931 DYC720930:DYK720931 EHY720930:EIG720931 ERU720930:ESC720931 FBQ720930:FBY720931 FLM720930:FLU720931 FVI720930:FVQ720931 GFE720930:GFM720931 GPA720930:GPI720931 GYW720930:GZE720931 HIS720930:HJA720931 HSO720930:HSW720931 ICK720930:ICS720931 IMG720930:IMO720931 IWC720930:IWK720931 JFY720930:JGG720931 JPU720930:JQC720931 JZQ720930:JZY720931 KJM720930:KJU720931 KTI720930:KTQ720931 LDE720930:LDM720931 LNA720930:LNI720931 LWW720930:LXE720931 MGS720930:MHA720931 MQO720930:MQW720931 NAK720930:NAS720931 NKG720930:NKO720931 NUC720930:NUK720931 ODY720930:OEG720931 ONU720930:OOC720931 OXQ720930:OXY720931 PHM720930:PHU720931 PRI720930:PRQ720931 QBE720930:QBM720931 QLA720930:QLI720931 QUW720930:QVE720931 RES720930:RFA720931 ROO720930:ROW720931 RYK720930:RYS720931 SIG720930:SIO720931 SSC720930:SSK720931 TBY720930:TCG720931 TLU720930:TMC720931 TVQ720930:TVY720931 UFM720930:UFU720931 UPI720930:UPQ720931 UZE720930:UZM720931 VJA720930:VJI720931 VSW720930:VTE720931 WCS720930:WDA720931 WMO720930:WMW720931 WWK720930:WWS720931 AC786466:AK786467 JY786466:KG786467 TU786466:UC786467 ADQ786466:ADY786467 ANM786466:ANU786467 AXI786466:AXQ786467 BHE786466:BHM786467 BRA786466:BRI786467 CAW786466:CBE786467 CKS786466:CLA786467 CUO786466:CUW786467 DEK786466:DES786467 DOG786466:DOO786467 DYC786466:DYK786467 EHY786466:EIG786467 ERU786466:ESC786467 FBQ786466:FBY786467 FLM786466:FLU786467 FVI786466:FVQ786467 GFE786466:GFM786467 GPA786466:GPI786467 GYW786466:GZE786467 HIS786466:HJA786467 HSO786466:HSW786467 ICK786466:ICS786467 IMG786466:IMO786467 IWC786466:IWK786467 JFY786466:JGG786467 JPU786466:JQC786467 JZQ786466:JZY786467 KJM786466:KJU786467 KTI786466:KTQ786467 LDE786466:LDM786467 LNA786466:LNI786467 LWW786466:LXE786467 MGS786466:MHA786467 MQO786466:MQW786467 NAK786466:NAS786467 NKG786466:NKO786467 NUC786466:NUK786467 ODY786466:OEG786467 ONU786466:OOC786467 OXQ786466:OXY786467 PHM786466:PHU786467 PRI786466:PRQ786467 QBE786466:QBM786467 QLA786466:QLI786467 QUW786466:QVE786467 RES786466:RFA786467 ROO786466:ROW786467 RYK786466:RYS786467 SIG786466:SIO786467 SSC786466:SSK786467 TBY786466:TCG786467 TLU786466:TMC786467 TVQ786466:TVY786467 UFM786466:UFU786467 UPI786466:UPQ786467 UZE786466:UZM786467 VJA786466:VJI786467 VSW786466:VTE786467 WCS786466:WDA786467 WMO786466:WMW786467 WWK786466:WWS786467 AC852002:AK852003 JY852002:KG852003 TU852002:UC852003 ADQ852002:ADY852003 ANM852002:ANU852003 AXI852002:AXQ852003 BHE852002:BHM852003 BRA852002:BRI852003 CAW852002:CBE852003 CKS852002:CLA852003 CUO852002:CUW852003 DEK852002:DES852003 DOG852002:DOO852003 DYC852002:DYK852003 EHY852002:EIG852003 ERU852002:ESC852003 FBQ852002:FBY852003 FLM852002:FLU852003 FVI852002:FVQ852003 GFE852002:GFM852003 GPA852002:GPI852003 GYW852002:GZE852003 HIS852002:HJA852003 HSO852002:HSW852003 ICK852002:ICS852003 IMG852002:IMO852003 IWC852002:IWK852003 JFY852002:JGG852003 JPU852002:JQC852003 JZQ852002:JZY852003 KJM852002:KJU852003 KTI852002:KTQ852003 LDE852002:LDM852003 LNA852002:LNI852003 LWW852002:LXE852003 MGS852002:MHA852003 MQO852002:MQW852003 NAK852002:NAS852003 NKG852002:NKO852003 NUC852002:NUK852003 ODY852002:OEG852003 ONU852002:OOC852003 OXQ852002:OXY852003 PHM852002:PHU852003 PRI852002:PRQ852003 QBE852002:QBM852003 QLA852002:QLI852003 QUW852002:QVE852003 RES852002:RFA852003 ROO852002:ROW852003 RYK852002:RYS852003 SIG852002:SIO852003 SSC852002:SSK852003 TBY852002:TCG852003 TLU852002:TMC852003 TVQ852002:TVY852003 UFM852002:UFU852003 UPI852002:UPQ852003 UZE852002:UZM852003 VJA852002:VJI852003 VSW852002:VTE852003 WCS852002:WDA852003 WMO852002:WMW852003 WWK852002:WWS852003 AC917538:AK917539 JY917538:KG917539 TU917538:UC917539 ADQ917538:ADY917539 ANM917538:ANU917539 AXI917538:AXQ917539 BHE917538:BHM917539 BRA917538:BRI917539 CAW917538:CBE917539 CKS917538:CLA917539 CUO917538:CUW917539 DEK917538:DES917539 DOG917538:DOO917539 DYC917538:DYK917539 EHY917538:EIG917539 ERU917538:ESC917539 FBQ917538:FBY917539 FLM917538:FLU917539 FVI917538:FVQ917539 GFE917538:GFM917539 GPA917538:GPI917539 GYW917538:GZE917539 HIS917538:HJA917539 HSO917538:HSW917539 ICK917538:ICS917539 IMG917538:IMO917539 IWC917538:IWK917539 JFY917538:JGG917539 JPU917538:JQC917539 JZQ917538:JZY917539 KJM917538:KJU917539 KTI917538:KTQ917539 LDE917538:LDM917539 LNA917538:LNI917539 LWW917538:LXE917539 MGS917538:MHA917539 MQO917538:MQW917539 NAK917538:NAS917539 NKG917538:NKO917539 NUC917538:NUK917539 ODY917538:OEG917539 ONU917538:OOC917539 OXQ917538:OXY917539 PHM917538:PHU917539 PRI917538:PRQ917539 QBE917538:QBM917539 QLA917538:QLI917539 QUW917538:QVE917539 RES917538:RFA917539 ROO917538:ROW917539 RYK917538:RYS917539 SIG917538:SIO917539 SSC917538:SSK917539 TBY917538:TCG917539 TLU917538:TMC917539 TVQ917538:TVY917539 UFM917538:UFU917539 UPI917538:UPQ917539 UZE917538:UZM917539 VJA917538:VJI917539 VSW917538:VTE917539 WCS917538:WDA917539 WMO917538:WMW917539 WWK917538:WWS917539 AC983074:AK983075 JY983074:KG983075 TU983074:UC983075 ADQ983074:ADY983075 ANM983074:ANU983075 AXI983074:AXQ983075 BHE983074:BHM983075 BRA983074:BRI983075 CAW983074:CBE983075 CKS983074:CLA983075 CUO983074:CUW983075 DEK983074:DES983075 DOG983074:DOO983075 DYC983074:DYK983075 EHY983074:EIG983075 ERU983074:ESC983075 FBQ983074:FBY983075 FLM983074:FLU983075 FVI983074:FVQ983075 GFE983074:GFM983075 GPA983074:GPI983075 GYW983074:GZE983075 HIS983074:HJA983075 HSO983074:HSW983075 ICK983074:ICS983075 IMG983074:IMO983075 IWC983074:IWK983075 JFY983074:JGG983075 JPU983074:JQC983075 JZQ983074:JZY983075 KJM983074:KJU983075 KTI983074:KTQ983075 LDE983074:LDM983075 LNA983074:LNI983075 LWW983074:LXE983075 MGS983074:MHA983075 MQO983074:MQW983075 NAK983074:NAS983075 NKG983074:NKO983075 NUC983074:NUK983075 ODY983074:OEG983075 ONU983074:OOC983075 OXQ983074:OXY983075 PHM983074:PHU983075 PRI983074:PRQ983075 QBE983074:QBM983075 QLA983074:QLI983075 QUW983074:QVE983075 RES983074:RFA983075 ROO983074:ROW983075 RYK983074:RYS983075 SIG983074:SIO983075 SSC983074:SSK983075 TBY983074:TCG983075 TLU983074:TMC983075 TVQ983074:TVY983075 UFM983074:UFU983075 UPI983074:UPQ983075 UZE983074:UZM983075 VJA983074:VJI983075 VSW983074:VTE983075 WCS983074:WDA983075 WMO983074:WMW983075 WWK983074:WWS983075 AC54:AK55 JY54:KG55 TU54:UC55 ADQ54:ADY55 ANM54:ANU55 AXI54:AXQ55 BHE54:BHM55 BRA54:BRI55 CAW54:CBE55 CKS54:CLA55 CUO54:CUW55 DEK54:DES55 DOG54:DOO55 DYC54:DYK55 EHY54:EIG55 ERU54:ESC55 FBQ54:FBY55 FLM54:FLU55 FVI54:FVQ55 GFE54:GFM55 GPA54:GPI55 GYW54:GZE55 HIS54:HJA55 HSO54:HSW55 ICK54:ICS55 IMG54:IMO55 IWC54:IWK55 JFY54:JGG55 JPU54:JQC55 JZQ54:JZY55 KJM54:KJU55 KTI54:KTQ55 LDE54:LDM55 LNA54:LNI55 LWW54:LXE55 MGS54:MHA55 MQO54:MQW55 NAK54:NAS55 NKG54:NKO55 NUC54:NUK55 ODY54:OEG55 ONU54:OOC55 OXQ54:OXY55 PHM54:PHU55 PRI54:PRQ55 QBE54:QBM55 QLA54:QLI55 QUW54:QVE55 RES54:RFA55 ROO54:ROW55 RYK54:RYS55 SIG54:SIO55 SSC54:SSK55 TBY54:TCG55 TLU54:TMC55 TVQ54:TVY55 UFM54:UFU55 UPI54:UPQ55 UZE54:UZM55 VJA54:VJI55 VSW54:VTE55 WCS54:WDA55 WMO54:WMW55 WWK54:WWS55 AC65589:AK65590 JY65589:KG65590 TU65589:UC65590 ADQ65589:ADY65590 ANM65589:ANU65590 AXI65589:AXQ65590 BHE65589:BHM65590 BRA65589:BRI65590 CAW65589:CBE65590 CKS65589:CLA65590 CUO65589:CUW65590 DEK65589:DES65590 DOG65589:DOO65590 DYC65589:DYK65590 EHY65589:EIG65590 ERU65589:ESC65590 FBQ65589:FBY65590 FLM65589:FLU65590 FVI65589:FVQ65590 GFE65589:GFM65590 GPA65589:GPI65590 GYW65589:GZE65590 HIS65589:HJA65590 HSO65589:HSW65590 ICK65589:ICS65590 IMG65589:IMO65590 IWC65589:IWK65590 JFY65589:JGG65590 JPU65589:JQC65590 JZQ65589:JZY65590 KJM65589:KJU65590 KTI65589:KTQ65590 LDE65589:LDM65590 LNA65589:LNI65590 LWW65589:LXE65590 MGS65589:MHA65590 MQO65589:MQW65590 NAK65589:NAS65590 NKG65589:NKO65590 NUC65589:NUK65590 ODY65589:OEG65590 ONU65589:OOC65590 OXQ65589:OXY65590 PHM65589:PHU65590 PRI65589:PRQ65590 QBE65589:QBM65590 QLA65589:QLI65590 QUW65589:QVE65590 RES65589:RFA65590 ROO65589:ROW65590 RYK65589:RYS65590 SIG65589:SIO65590 SSC65589:SSK65590 TBY65589:TCG65590 TLU65589:TMC65590 TVQ65589:TVY65590 UFM65589:UFU65590 UPI65589:UPQ65590 UZE65589:UZM65590 VJA65589:VJI65590 VSW65589:VTE65590 WCS65589:WDA65590 WMO65589:WMW65590 WWK65589:WWS65590 AC131125:AK131126 JY131125:KG131126 TU131125:UC131126 ADQ131125:ADY131126 ANM131125:ANU131126 AXI131125:AXQ131126 BHE131125:BHM131126 BRA131125:BRI131126 CAW131125:CBE131126 CKS131125:CLA131126 CUO131125:CUW131126 DEK131125:DES131126 DOG131125:DOO131126 DYC131125:DYK131126 EHY131125:EIG131126 ERU131125:ESC131126 FBQ131125:FBY131126 FLM131125:FLU131126 FVI131125:FVQ131126 GFE131125:GFM131126 GPA131125:GPI131126 GYW131125:GZE131126 HIS131125:HJA131126 HSO131125:HSW131126 ICK131125:ICS131126 IMG131125:IMO131126 IWC131125:IWK131126 JFY131125:JGG131126 JPU131125:JQC131126 JZQ131125:JZY131126 KJM131125:KJU131126 KTI131125:KTQ131126 LDE131125:LDM131126 LNA131125:LNI131126 LWW131125:LXE131126 MGS131125:MHA131126 MQO131125:MQW131126 NAK131125:NAS131126 NKG131125:NKO131126 NUC131125:NUK131126 ODY131125:OEG131126 ONU131125:OOC131126 OXQ131125:OXY131126 PHM131125:PHU131126 PRI131125:PRQ131126 QBE131125:QBM131126 QLA131125:QLI131126 QUW131125:QVE131126 RES131125:RFA131126 ROO131125:ROW131126 RYK131125:RYS131126 SIG131125:SIO131126 SSC131125:SSK131126 TBY131125:TCG131126 TLU131125:TMC131126 TVQ131125:TVY131126 UFM131125:UFU131126 UPI131125:UPQ131126 UZE131125:UZM131126 VJA131125:VJI131126 VSW131125:VTE131126 WCS131125:WDA131126 WMO131125:WMW131126 WWK131125:WWS131126 AC196661:AK196662 JY196661:KG196662 TU196661:UC196662 ADQ196661:ADY196662 ANM196661:ANU196662 AXI196661:AXQ196662 BHE196661:BHM196662 BRA196661:BRI196662 CAW196661:CBE196662 CKS196661:CLA196662 CUO196661:CUW196662 DEK196661:DES196662 DOG196661:DOO196662 DYC196661:DYK196662 EHY196661:EIG196662 ERU196661:ESC196662 FBQ196661:FBY196662 FLM196661:FLU196662 FVI196661:FVQ196662 GFE196661:GFM196662 GPA196661:GPI196662 GYW196661:GZE196662 HIS196661:HJA196662 HSO196661:HSW196662 ICK196661:ICS196662 IMG196661:IMO196662 IWC196661:IWK196662 JFY196661:JGG196662 JPU196661:JQC196662 JZQ196661:JZY196662 KJM196661:KJU196662 KTI196661:KTQ196662 LDE196661:LDM196662 LNA196661:LNI196662 LWW196661:LXE196662 MGS196661:MHA196662 MQO196661:MQW196662 NAK196661:NAS196662 NKG196661:NKO196662 NUC196661:NUK196662 ODY196661:OEG196662 ONU196661:OOC196662 OXQ196661:OXY196662 PHM196661:PHU196662 PRI196661:PRQ196662 QBE196661:QBM196662 QLA196661:QLI196662 QUW196661:QVE196662 RES196661:RFA196662 ROO196661:ROW196662 RYK196661:RYS196662 SIG196661:SIO196662 SSC196661:SSK196662 TBY196661:TCG196662 TLU196661:TMC196662 TVQ196661:TVY196662 UFM196661:UFU196662 UPI196661:UPQ196662 UZE196661:UZM196662 VJA196661:VJI196662 VSW196661:VTE196662 WCS196661:WDA196662 WMO196661:WMW196662 WWK196661:WWS196662 AC262197:AK262198 JY262197:KG262198 TU262197:UC262198 ADQ262197:ADY262198 ANM262197:ANU262198 AXI262197:AXQ262198 BHE262197:BHM262198 BRA262197:BRI262198 CAW262197:CBE262198 CKS262197:CLA262198 CUO262197:CUW262198 DEK262197:DES262198 DOG262197:DOO262198 DYC262197:DYK262198 EHY262197:EIG262198 ERU262197:ESC262198 FBQ262197:FBY262198 FLM262197:FLU262198 FVI262197:FVQ262198 GFE262197:GFM262198 GPA262197:GPI262198 GYW262197:GZE262198 HIS262197:HJA262198 HSO262197:HSW262198 ICK262197:ICS262198 IMG262197:IMO262198 IWC262197:IWK262198 JFY262197:JGG262198 JPU262197:JQC262198 JZQ262197:JZY262198 KJM262197:KJU262198 KTI262197:KTQ262198 LDE262197:LDM262198 LNA262197:LNI262198 LWW262197:LXE262198 MGS262197:MHA262198 MQO262197:MQW262198 NAK262197:NAS262198 NKG262197:NKO262198 NUC262197:NUK262198 ODY262197:OEG262198 ONU262197:OOC262198 OXQ262197:OXY262198 PHM262197:PHU262198 PRI262197:PRQ262198 QBE262197:QBM262198 QLA262197:QLI262198 QUW262197:QVE262198 RES262197:RFA262198 ROO262197:ROW262198 RYK262197:RYS262198 SIG262197:SIO262198 SSC262197:SSK262198 TBY262197:TCG262198 TLU262197:TMC262198 TVQ262197:TVY262198 UFM262197:UFU262198 UPI262197:UPQ262198 UZE262197:UZM262198 VJA262197:VJI262198 VSW262197:VTE262198 WCS262197:WDA262198 WMO262197:WMW262198 WWK262197:WWS262198 AC327733:AK327734 JY327733:KG327734 TU327733:UC327734 ADQ327733:ADY327734 ANM327733:ANU327734 AXI327733:AXQ327734 BHE327733:BHM327734 BRA327733:BRI327734 CAW327733:CBE327734 CKS327733:CLA327734 CUO327733:CUW327734 DEK327733:DES327734 DOG327733:DOO327734 DYC327733:DYK327734 EHY327733:EIG327734 ERU327733:ESC327734 FBQ327733:FBY327734 FLM327733:FLU327734 FVI327733:FVQ327734 GFE327733:GFM327734 GPA327733:GPI327734 GYW327733:GZE327734 HIS327733:HJA327734 HSO327733:HSW327734 ICK327733:ICS327734 IMG327733:IMO327734 IWC327733:IWK327734 JFY327733:JGG327734 JPU327733:JQC327734 JZQ327733:JZY327734 KJM327733:KJU327734 KTI327733:KTQ327734 LDE327733:LDM327734 LNA327733:LNI327734 LWW327733:LXE327734 MGS327733:MHA327734 MQO327733:MQW327734 NAK327733:NAS327734 NKG327733:NKO327734 NUC327733:NUK327734 ODY327733:OEG327734 ONU327733:OOC327734 OXQ327733:OXY327734 PHM327733:PHU327734 PRI327733:PRQ327734 QBE327733:QBM327734 QLA327733:QLI327734 QUW327733:QVE327734 RES327733:RFA327734 ROO327733:ROW327734 RYK327733:RYS327734 SIG327733:SIO327734 SSC327733:SSK327734 TBY327733:TCG327734 TLU327733:TMC327734 TVQ327733:TVY327734 UFM327733:UFU327734 UPI327733:UPQ327734 UZE327733:UZM327734 VJA327733:VJI327734 VSW327733:VTE327734 WCS327733:WDA327734 WMO327733:WMW327734 WWK327733:WWS327734 AC393269:AK393270 JY393269:KG393270 TU393269:UC393270 ADQ393269:ADY393270 ANM393269:ANU393270 AXI393269:AXQ393270 BHE393269:BHM393270 BRA393269:BRI393270 CAW393269:CBE393270 CKS393269:CLA393270 CUO393269:CUW393270 DEK393269:DES393270 DOG393269:DOO393270 DYC393269:DYK393270 EHY393269:EIG393270 ERU393269:ESC393270 FBQ393269:FBY393270 FLM393269:FLU393270 FVI393269:FVQ393270 GFE393269:GFM393270 GPA393269:GPI393270 GYW393269:GZE393270 HIS393269:HJA393270 HSO393269:HSW393270 ICK393269:ICS393270 IMG393269:IMO393270 IWC393269:IWK393270 JFY393269:JGG393270 JPU393269:JQC393270 JZQ393269:JZY393270 KJM393269:KJU393270 KTI393269:KTQ393270 LDE393269:LDM393270 LNA393269:LNI393270 LWW393269:LXE393270 MGS393269:MHA393270 MQO393269:MQW393270 NAK393269:NAS393270 NKG393269:NKO393270 NUC393269:NUK393270 ODY393269:OEG393270 ONU393269:OOC393270 OXQ393269:OXY393270 PHM393269:PHU393270 PRI393269:PRQ393270 QBE393269:QBM393270 QLA393269:QLI393270 QUW393269:QVE393270 RES393269:RFA393270 ROO393269:ROW393270 RYK393269:RYS393270 SIG393269:SIO393270 SSC393269:SSK393270 TBY393269:TCG393270 TLU393269:TMC393270 TVQ393269:TVY393270 UFM393269:UFU393270 UPI393269:UPQ393270 UZE393269:UZM393270 VJA393269:VJI393270 VSW393269:VTE393270 WCS393269:WDA393270 WMO393269:WMW393270 WWK393269:WWS393270 AC458805:AK458806 JY458805:KG458806 TU458805:UC458806 ADQ458805:ADY458806 ANM458805:ANU458806 AXI458805:AXQ458806 BHE458805:BHM458806 BRA458805:BRI458806 CAW458805:CBE458806 CKS458805:CLA458806 CUO458805:CUW458806 DEK458805:DES458806 DOG458805:DOO458806 DYC458805:DYK458806 EHY458805:EIG458806 ERU458805:ESC458806 FBQ458805:FBY458806 FLM458805:FLU458806 FVI458805:FVQ458806 GFE458805:GFM458806 GPA458805:GPI458806 GYW458805:GZE458806 HIS458805:HJA458806 HSO458805:HSW458806 ICK458805:ICS458806 IMG458805:IMO458806 IWC458805:IWK458806 JFY458805:JGG458806 JPU458805:JQC458806 JZQ458805:JZY458806 KJM458805:KJU458806 KTI458805:KTQ458806 LDE458805:LDM458806 LNA458805:LNI458806 LWW458805:LXE458806 MGS458805:MHA458806 MQO458805:MQW458806 NAK458805:NAS458806 NKG458805:NKO458806 NUC458805:NUK458806 ODY458805:OEG458806 ONU458805:OOC458806 OXQ458805:OXY458806 PHM458805:PHU458806 PRI458805:PRQ458806 QBE458805:QBM458806 QLA458805:QLI458806 QUW458805:QVE458806 RES458805:RFA458806 ROO458805:ROW458806 RYK458805:RYS458806 SIG458805:SIO458806 SSC458805:SSK458806 TBY458805:TCG458806 TLU458805:TMC458806 TVQ458805:TVY458806 UFM458805:UFU458806 UPI458805:UPQ458806 UZE458805:UZM458806 VJA458805:VJI458806 VSW458805:VTE458806 WCS458805:WDA458806 WMO458805:WMW458806 WWK458805:WWS458806 AC524341:AK524342 JY524341:KG524342 TU524341:UC524342 ADQ524341:ADY524342 ANM524341:ANU524342 AXI524341:AXQ524342 BHE524341:BHM524342 BRA524341:BRI524342 CAW524341:CBE524342 CKS524341:CLA524342 CUO524341:CUW524342 DEK524341:DES524342 DOG524341:DOO524342 DYC524341:DYK524342 EHY524341:EIG524342 ERU524341:ESC524342 FBQ524341:FBY524342 FLM524341:FLU524342 FVI524341:FVQ524342 GFE524341:GFM524342 GPA524341:GPI524342 GYW524341:GZE524342 HIS524341:HJA524342 HSO524341:HSW524342 ICK524341:ICS524342 IMG524341:IMO524342 IWC524341:IWK524342 JFY524341:JGG524342 JPU524341:JQC524342 JZQ524341:JZY524342 KJM524341:KJU524342 KTI524341:KTQ524342 LDE524341:LDM524342 LNA524341:LNI524342 LWW524341:LXE524342 MGS524341:MHA524342 MQO524341:MQW524342 NAK524341:NAS524342 NKG524341:NKO524342 NUC524341:NUK524342 ODY524341:OEG524342 ONU524341:OOC524342 OXQ524341:OXY524342 PHM524341:PHU524342 PRI524341:PRQ524342 QBE524341:QBM524342 QLA524341:QLI524342 QUW524341:QVE524342 RES524341:RFA524342 ROO524341:ROW524342 RYK524341:RYS524342 SIG524341:SIO524342 SSC524341:SSK524342 TBY524341:TCG524342 TLU524341:TMC524342 TVQ524341:TVY524342 UFM524341:UFU524342 UPI524341:UPQ524342 UZE524341:UZM524342 VJA524341:VJI524342 VSW524341:VTE524342 WCS524341:WDA524342 WMO524341:WMW524342 WWK524341:WWS524342 AC589877:AK589878 JY589877:KG589878 TU589877:UC589878 ADQ589877:ADY589878 ANM589877:ANU589878 AXI589877:AXQ589878 BHE589877:BHM589878 BRA589877:BRI589878 CAW589877:CBE589878 CKS589877:CLA589878 CUO589877:CUW589878 DEK589877:DES589878 DOG589877:DOO589878 DYC589877:DYK589878 EHY589877:EIG589878 ERU589877:ESC589878 FBQ589877:FBY589878 FLM589877:FLU589878 FVI589877:FVQ589878 GFE589877:GFM589878 GPA589877:GPI589878 GYW589877:GZE589878 HIS589877:HJA589878 HSO589877:HSW589878 ICK589877:ICS589878 IMG589877:IMO589878 IWC589877:IWK589878 JFY589877:JGG589878 JPU589877:JQC589878 JZQ589877:JZY589878 KJM589877:KJU589878 KTI589877:KTQ589878 LDE589877:LDM589878 LNA589877:LNI589878 LWW589877:LXE589878 MGS589877:MHA589878 MQO589877:MQW589878 NAK589877:NAS589878 NKG589877:NKO589878 NUC589877:NUK589878 ODY589877:OEG589878 ONU589877:OOC589878 OXQ589877:OXY589878 PHM589877:PHU589878 PRI589877:PRQ589878 QBE589877:QBM589878 QLA589877:QLI589878 QUW589877:QVE589878 RES589877:RFA589878 ROO589877:ROW589878 RYK589877:RYS589878 SIG589877:SIO589878 SSC589877:SSK589878 TBY589877:TCG589878 TLU589877:TMC589878 TVQ589877:TVY589878 UFM589877:UFU589878 UPI589877:UPQ589878 UZE589877:UZM589878 VJA589877:VJI589878 VSW589877:VTE589878 WCS589877:WDA589878 WMO589877:WMW589878 WWK589877:WWS589878 AC655413:AK655414 JY655413:KG655414 TU655413:UC655414 ADQ655413:ADY655414 ANM655413:ANU655414 AXI655413:AXQ655414 BHE655413:BHM655414 BRA655413:BRI655414 CAW655413:CBE655414 CKS655413:CLA655414 CUO655413:CUW655414 DEK655413:DES655414 DOG655413:DOO655414 DYC655413:DYK655414 EHY655413:EIG655414 ERU655413:ESC655414 FBQ655413:FBY655414 FLM655413:FLU655414 FVI655413:FVQ655414 GFE655413:GFM655414 GPA655413:GPI655414 GYW655413:GZE655414 HIS655413:HJA655414 HSO655413:HSW655414 ICK655413:ICS655414 IMG655413:IMO655414 IWC655413:IWK655414 JFY655413:JGG655414 JPU655413:JQC655414 JZQ655413:JZY655414 KJM655413:KJU655414 KTI655413:KTQ655414 LDE655413:LDM655414 LNA655413:LNI655414 LWW655413:LXE655414 MGS655413:MHA655414 MQO655413:MQW655414 NAK655413:NAS655414 NKG655413:NKO655414 NUC655413:NUK655414 ODY655413:OEG655414 ONU655413:OOC655414 OXQ655413:OXY655414 PHM655413:PHU655414 PRI655413:PRQ655414 QBE655413:QBM655414 QLA655413:QLI655414 QUW655413:QVE655414 RES655413:RFA655414 ROO655413:ROW655414 RYK655413:RYS655414 SIG655413:SIO655414 SSC655413:SSK655414 TBY655413:TCG655414 TLU655413:TMC655414 TVQ655413:TVY655414 UFM655413:UFU655414 UPI655413:UPQ655414 UZE655413:UZM655414 VJA655413:VJI655414 VSW655413:VTE655414 WCS655413:WDA655414 WMO655413:WMW655414 WWK655413:WWS655414 AC720949:AK720950 JY720949:KG720950 TU720949:UC720950 ADQ720949:ADY720950 ANM720949:ANU720950 AXI720949:AXQ720950 BHE720949:BHM720950 BRA720949:BRI720950 CAW720949:CBE720950 CKS720949:CLA720950 CUO720949:CUW720950 DEK720949:DES720950 DOG720949:DOO720950 DYC720949:DYK720950 EHY720949:EIG720950 ERU720949:ESC720950 FBQ720949:FBY720950 FLM720949:FLU720950 FVI720949:FVQ720950 GFE720949:GFM720950 GPA720949:GPI720950 GYW720949:GZE720950 HIS720949:HJA720950 HSO720949:HSW720950 ICK720949:ICS720950 IMG720949:IMO720950 IWC720949:IWK720950 JFY720949:JGG720950 JPU720949:JQC720950 JZQ720949:JZY720950 KJM720949:KJU720950 KTI720949:KTQ720950 LDE720949:LDM720950 LNA720949:LNI720950 LWW720949:LXE720950 MGS720949:MHA720950 MQO720949:MQW720950 NAK720949:NAS720950 NKG720949:NKO720950 NUC720949:NUK720950 ODY720949:OEG720950 ONU720949:OOC720950 OXQ720949:OXY720950 PHM720949:PHU720950 PRI720949:PRQ720950 QBE720949:QBM720950 QLA720949:QLI720950 QUW720949:QVE720950 RES720949:RFA720950 ROO720949:ROW720950 RYK720949:RYS720950 SIG720949:SIO720950 SSC720949:SSK720950 TBY720949:TCG720950 TLU720949:TMC720950 TVQ720949:TVY720950 UFM720949:UFU720950 UPI720949:UPQ720950 UZE720949:UZM720950 VJA720949:VJI720950 VSW720949:VTE720950 WCS720949:WDA720950 WMO720949:WMW720950 WWK720949:WWS720950 AC786485:AK786486 JY786485:KG786486 TU786485:UC786486 ADQ786485:ADY786486 ANM786485:ANU786486 AXI786485:AXQ786486 BHE786485:BHM786486 BRA786485:BRI786486 CAW786485:CBE786486 CKS786485:CLA786486 CUO786485:CUW786486 DEK786485:DES786486 DOG786485:DOO786486 DYC786485:DYK786486 EHY786485:EIG786486 ERU786485:ESC786486 FBQ786485:FBY786486 FLM786485:FLU786486 FVI786485:FVQ786486 GFE786485:GFM786486 GPA786485:GPI786486 GYW786485:GZE786486 HIS786485:HJA786486 HSO786485:HSW786486 ICK786485:ICS786486 IMG786485:IMO786486 IWC786485:IWK786486 JFY786485:JGG786486 JPU786485:JQC786486 JZQ786485:JZY786486 KJM786485:KJU786486 KTI786485:KTQ786486 LDE786485:LDM786486 LNA786485:LNI786486 LWW786485:LXE786486 MGS786485:MHA786486 MQO786485:MQW786486 NAK786485:NAS786486 NKG786485:NKO786486 NUC786485:NUK786486 ODY786485:OEG786486 ONU786485:OOC786486 OXQ786485:OXY786486 PHM786485:PHU786486 PRI786485:PRQ786486 QBE786485:QBM786486 QLA786485:QLI786486 QUW786485:QVE786486 RES786485:RFA786486 ROO786485:ROW786486 RYK786485:RYS786486 SIG786485:SIO786486 SSC786485:SSK786486 TBY786485:TCG786486 TLU786485:TMC786486 TVQ786485:TVY786486 UFM786485:UFU786486 UPI786485:UPQ786486 UZE786485:UZM786486 VJA786485:VJI786486 VSW786485:VTE786486 WCS786485:WDA786486 WMO786485:WMW786486 WWK786485:WWS786486 AC852021:AK852022 JY852021:KG852022 TU852021:UC852022 ADQ852021:ADY852022 ANM852021:ANU852022 AXI852021:AXQ852022 BHE852021:BHM852022 BRA852021:BRI852022 CAW852021:CBE852022 CKS852021:CLA852022 CUO852021:CUW852022 DEK852021:DES852022 DOG852021:DOO852022 DYC852021:DYK852022 EHY852021:EIG852022 ERU852021:ESC852022 FBQ852021:FBY852022 FLM852021:FLU852022 FVI852021:FVQ852022 GFE852021:GFM852022 GPA852021:GPI852022 GYW852021:GZE852022 HIS852021:HJA852022 HSO852021:HSW852022 ICK852021:ICS852022 IMG852021:IMO852022 IWC852021:IWK852022 JFY852021:JGG852022 JPU852021:JQC852022 JZQ852021:JZY852022 KJM852021:KJU852022 KTI852021:KTQ852022 LDE852021:LDM852022 LNA852021:LNI852022 LWW852021:LXE852022 MGS852021:MHA852022 MQO852021:MQW852022 NAK852021:NAS852022 NKG852021:NKO852022 NUC852021:NUK852022 ODY852021:OEG852022 ONU852021:OOC852022 OXQ852021:OXY852022 PHM852021:PHU852022 PRI852021:PRQ852022 QBE852021:QBM852022 QLA852021:QLI852022 QUW852021:QVE852022 RES852021:RFA852022 ROO852021:ROW852022 RYK852021:RYS852022 SIG852021:SIO852022 SSC852021:SSK852022 TBY852021:TCG852022 TLU852021:TMC852022 TVQ852021:TVY852022 UFM852021:UFU852022 UPI852021:UPQ852022 UZE852021:UZM852022 VJA852021:VJI852022 VSW852021:VTE852022 WCS852021:WDA852022 WMO852021:WMW852022 WWK852021:WWS852022 AC917557:AK917558 JY917557:KG917558 TU917557:UC917558 ADQ917557:ADY917558 ANM917557:ANU917558 AXI917557:AXQ917558 BHE917557:BHM917558 BRA917557:BRI917558 CAW917557:CBE917558 CKS917557:CLA917558 CUO917557:CUW917558 DEK917557:DES917558 DOG917557:DOO917558 DYC917557:DYK917558 EHY917557:EIG917558 ERU917557:ESC917558 FBQ917557:FBY917558 FLM917557:FLU917558 FVI917557:FVQ917558 GFE917557:GFM917558 GPA917557:GPI917558 GYW917557:GZE917558 HIS917557:HJA917558 HSO917557:HSW917558 ICK917557:ICS917558 IMG917557:IMO917558 IWC917557:IWK917558 JFY917557:JGG917558 JPU917557:JQC917558 JZQ917557:JZY917558 KJM917557:KJU917558 KTI917557:KTQ917558 LDE917557:LDM917558 LNA917557:LNI917558 LWW917557:LXE917558 MGS917557:MHA917558 MQO917557:MQW917558 NAK917557:NAS917558 NKG917557:NKO917558 NUC917557:NUK917558 ODY917557:OEG917558 ONU917557:OOC917558 OXQ917557:OXY917558 PHM917557:PHU917558 PRI917557:PRQ917558 QBE917557:QBM917558 QLA917557:QLI917558 QUW917557:QVE917558 RES917557:RFA917558 ROO917557:ROW917558 RYK917557:RYS917558 SIG917557:SIO917558 SSC917557:SSK917558 TBY917557:TCG917558 TLU917557:TMC917558 TVQ917557:TVY917558 UFM917557:UFU917558 UPI917557:UPQ917558 UZE917557:UZM917558 VJA917557:VJI917558 VSW917557:VTE917558 WCS917557:WDA917558 WMO917557:WMW917558 WWK917557:WWS917558 AC983093:AK983094 JY983093:KG983094 TU983093:UC983094 ADQ983093:ADY983094 ANM983093:ANU983094 AXI983093:AXQ983094 BHE983093:BHM983094 BRA983093:BRI983094 CAW983093:CBE983094 CKS983093:CLA983094 CUO983093:CUW983094 DEK983093:DES983094 DOG983093:DOO983094 DYC983093:DYK983094 EHY983093:EIG983094 ERU983093:ESC983094 FBQ983093:FBY983094 FLM983093:FLU983094 FVI983093:FVQ983094 GFE983093:GFM983094 GPA983093:GPI983094 GYW983093:GZE983094 HIS983093:HJA983094 HSO983093:HSW983094 ICK983093:ICS983094 IMG983093:IMO983094 IWC983093:IWK983094 JFY983093:JGG983094 JPU983093:JQC983094 JZQ983093:JZY983094 KJM983093:KJU983094 KTI983093:KTQ983094 LDE983093:LDM983094 LNA983093:LNI983094 LWW983093:LXE983094 MGS983093:MHA983094 MQO983093:MQW983094 NAK983093:NAS983094 NKG983093:NKO983094 NUC983093:NUK983094 ODY983093:OEG983094 ONU983093:OOC983094 OXQ983093:OXY983094 PHM983093:PHU983094 PRI983093:PRQ983094 QBE983093:QBM983094 QLA983093:QLI983094 QUW983093:QVE983094 RES983093:RFA983094 ROO983093:ROW983094 RYK983093:RYS983094 SIG983093:SIO983094 SSC983093:SSK983094 TBY983093:TCG983094 TLU983093:TMC983094 TVQ983093:TVY983094 UFM983093:UFU983094 UPI983093:UPQ983094 UZE983093:UZM983094 VJA983093:VJI983094 VSW983093:VTE983094 WCS983093:WDA983094 WMO983093:WMW983094 WWK983093:WWS983094" xr:uid="{18E2CF94-FDCF-4F3B-82E3-6B56AB3E3B82}">
      <formula1>"０１　保育所,０２　児童福祉施設,０３　老人福祉施設,０４　身体障害者福祉施設,０５　知的障害者福祉施設,０６　生活保護施設,０７　医療福祉施設,０８　団体・その他"</formula1>
    </dataValidation>
  </dataValidations>
  <printOptions horizontalCentered="1" verticalCentered="1"/>
  <pageMargins left="0" right="0" top="0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共済契約代行者変更届</vt:lpstr>
      <vt:lpstr>記入例</vt:lpstr>
      <vt:lpstr>記入例!Print_Area</vt:lpstr>
      <vt:lpstr>共済契約代行者変更届!Print_Area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shisetu12</dc:creator>
  <cp:lastModifiedBy>相笠 恭子</cp:lastModifiedBy>
  <cp:lastPrinted>2023-11-01T06:50:17Z</cp:lastPrinted>
  <dcterms:created xsi:type="dcterms:W3CDTF">2022-03-26T02:51:32Z</dcterms:created>
  <dcterms:modified xsi:type="dcterms:W3CDTF">2023-11-01T06:55:56Z</dcterms:modified>
</cp:coreProperties>
</file>