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5.227\32_年金共済非常勤用\03.◆常用（様式・送付状・マニュアルなど）\01 様式一式\★HP　差替え・新規UPするもの（重要事項説明書等PDFデータ）\2026年6月(R8)\"/>
    </mc:Choice>
  </mc:AlternateContent>
  <xr:revisionPtr revIDLastSave="0" documentId="13_ncr:1_{E97F7782-8E6C-4794-85B4-3C52660EB2EA}" xr6:coauthVersionLast="47" xr6:coauthVersionMax="47" xr10:uidLastSave="{00000000-0000-0000-0000-000000000000}"/>
  <bookViews>
    <workbookView xWindow="-120" yWindow="-120" windowWidth="29040" windowHeight="15720" xr2:uid="{72F9488F-D16C-48D2-B6F9-C6D41EF87C5A}"/>
  </bookViews>
  <sheets>
    <sheet name="共済契約代行者変更届" sheetId="5" r:id="rId1"/>
    <sheet name="共済契約代行者変更届 （記入例）" sheetId="4" r:id="rId2"/>
  </sheets>
  <definedNames>
    <definedName name="_xlnm.Print_Area" localSheetId="0">共済契約代行者変更届!$A$1:$AK$52</definedName>
    <definedName name="_xlnm.Print_Area" localSheetId="1">'共済契約代行者変更届 （記入例）'!$A$1:$AK$52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<sst xmlns="http://schemas.openxmlformats.org/spreadsheetml/2006/main" count="122" uniqueCount="52">
  <si>
    <t>●</t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</si>
  <si>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</si>
  <si>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</si>
  <si>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</si>
  <si>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</si>
  <si>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</si>
  <si>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>変更年月日</t>
    <rPh sb="0" eb="2">
      <t>ヘンコウ</t>
    </rPh>
    <rPh sb="2" eb="5">
      <t>ネンガッピ</t>
    </rPh>
    <phoneticPr fontId="1"/>
  </si>
  <si>
    <t>フリガナ</t>
    <phoneticPr fontId="1"/>
  </si>
  <si>
    <t>－</t>
    <phoneticPr fontId="1"/>
  </si>
  <si>
    <t>郵便番号</t>
    <rPh sb="0" eb="2">
      <t>ユウビン</t>
    </rPh>
    <rPh sb="2" eb="4">
      <t>バンゴウ</t>
    </rPh>
    <phoneticPr fontId="1"/>
  </si>
  <si>
    <t>ＦＡＸ番号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</si>
  <si>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</si>
  <si>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</si>
  <si>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</si>
  <si>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施設名</t>
    <rPh sb="0" eb="2">
      <t>シセツ</t>
    </rPh>
    <rPh sb="2" eb="3">
      <t>メイ</t>
    </rPh>
    <phoneticPr fontId="1"/>
  </si>
  <si>
    <t>代表者印</t>
    <rPh sb="0" eb="3">
      <t>ダイヒョウシャ</t>
    </rPh>
    <rPh sb="3" eb="4">
      <t>イン</t>
    </rPh>
    <phoneticPr fontId="1"/>
  </si>
  <si>
    <t>代表者氏名</t>
    <rPh sb="0" eb="3">
      <t>ダイヒョウシャ</t>
    </rPh>
    <rPh sb="3" eb="5">
      <t>シメイ</t>
    </rPh>
    <phoneticPr fontId="1"/>
  </si>
  <si>
    <t>代表者職名</t>
    <rPh sb="0" eb="3">
      <t>ダイヒョウシャ</t>
    </rPh>
    <rPh sb="3" eb="4">
      <t>ショク</t>
    </rPh>
    <phoneticPr fontId="1"/>
  </si>
  <si>
    <t>下記の共済契約代行者（施設）の変更について届け出します。</t>
    <rPh sb="0" eb="1">
      <t>シタ</t>
    </rPh>
    <rPh sb="11" eb="13">
      <t>シセツ</t>
    </rPh>
    <phoneticPr fontId="1"/>
  </si>
  <si>
    <t>法人番号</t>
    <rPh sb="0" eb="2">
      <t>ホウジン</t>
    </rPh>
    <rPh sb="2" eb="4">
      <t>バンゴウ</t>
    </rPh>
    <phoneticPr fontId="1"/>
  </si>
  <si>
    <t>共済契約者</t>
    <rPh sb="0" eb="2">
      <t>キョウサイ</t>
    </rPh>
    <rPh sb="2" eb="5">
      <t>ケイヤクシャ</t>
    </rPh>
    <phoneticPr fontId="1"/>
  </si>
  <si>
    <t>社会福祉法人　横浜市社会福祉協議会会長</t>
    <rPh sb="0" eb="2">
      <t>シャカイ</t>
    </rPh>
    <rPh sb="2" eb="4">
      <t>フクシ</t>
    </rPh>
    <rPh sb="4" eb="6">
      <t>ホウジン</t>
    </rPh>
    <rPh sb="7" eb="10">
      <t>ヨコハマシ</t>
    </rPh>
    <rPh sb="10" eb="12">
      <t>シャカイ</t>
    </rPh>
    <rPh sb="12" eb="14">
      <t>フクシ</t>
    </rPh>
    <rPh sb="14" eb="17">
      <t>キョウギカイ</t>
    </rPh>
    <rPh sb="17" eb="19">
      <t>カイチョウ</t>
    </rPh>
    <phoneticPr fontId="1"/>
  </si>
  <si>
    <r>
      <rPr>
        <sz val="11"/>
        <rFont val="ＭＳ Ｐ明朝"/>
        <family val="1"/>
        <charset val="128"/>
      </rPr>
      <t>西暦</t>
    </r>
    <r>
      <rPr>
        <sz val="12"/>
        <rFont val="ＭＳ Ｐ明朝"/>
        <family val="1"/>
        <charset val="128"/>
      </rPr>
      <t>　　</t>
    </r>
    <r>
      <rPr>
        <sz val="14"/>
        <rFont val="ＭＳ Ｐ明朝"/>
        <family val="1"/>
        <charset val="128"/>
      </rPr>
      <t>20　</t>
    </r>
    <r>
      <rPr>
        <sz val="12"/>
        <rFont val="ＭＳ Ｐ明朝"/>
        <family val="1"/>
        <charset val="128"/>
      </rPr>
      <t>　　年　　　月　　　日</t>
    </r>
    <phoneticPr fontId="9" alignment="center"/>
  </si>
  <si>
    <t>共済契約代行者変更届</t>
    <rPh sb="0" eb="2">
      <t>キョウサイ</t>
    </rPh>
    <rPh sb="2" eb="4">
      <t>ケイヤク</t>
    </rPh>
    <rPh sb="4" eb="7">
      <t>ダイコウシャ</t>
    </rPh>
    <rPh sb="7" eb="9">
      <t>ヘンコウ</t>
    </rPh>
    <rPh sb="9" eb="10">
      <t>トドケ</t>
    </rPh>
    <phoneticPr fontId="1"/>
  </si>
  <si>
    <t>社会福祉法人　横浜市社会福祉協議会　民間社会福祉事業従事者年金共済事業　</t>
    <rPh sb="0" eb="2">
      <t>シャカイ</t>
    </rPh>
    <rPh sb="2" eb="4">
      <t>フクシ</t>
    </rPh>
    <rPh sb="4" eb="6">
      <t>ホウジン</t>
    </rPh>
    <rPh sb="7" eb="10">
      <t>ヨコハマシ</t>
    </rPh>
    <rPh sb="10" eb="12">
      <t>シャカイ</t>
    </rPh>
    <rPh sb="12" eb="14">
      <t>フクシ</t>
    </rPh>
    <rPh sb="14" eb="17">
      <t>キョウギカイ</t>
    </rPh>
    <phoneticPr fontId="1"/>
  </si>
  <si>
    <t>代行者</t>
    <rPh sb="0" eb="3">
      <t>ダイコウシャ</t>
    </rPh>
    <phoneticPr fontId="1"/>
  </si>
  <si>
    <t>所属番号</t>
    <rPh sb="0" eb="4">
      <t>ショゾクバンゴウ</t>
    </rPh>
    <phoneticPr fontId="1"/>
  </si>
  <si>
    <t>代行者名</t>
    <rPh sb="0" eb="4">
      <t>ダイコウシャメイ</t>
    </rPh>
    <phoneticPr fontId="1"/>
  </si>
  <si>
    <t>変更前の情報</t>
    <rPh sb="0" eb="1">
      <t>ヘン</t>
    </rPh>
    <rPh sb="1" eb="2">
      <t>サラ</t>
    </rPh>
    <rPh sb="2" eb="3">
      <t>マエ</t>
    </rPh>
    <rPh sb="4" eb="5">
      <t>ジョウ</t>
    </rPh>
    <rPh sb="5" eb="6">
      <t>ホウ</t>
    </rPh>
    <phoneticPr fontId="1"/>
  </si>
  <si>
    <t>変更後の情報</t>
    <rPh sb="0" eb="1">
      <t>ヘン</t>
    </rPh>
    <rPh sb="1" eb="2">
      <t>サラ</t>
    </rPh>
    <rPh sb="2" eb="3">
      <t>ゴ</t>
    </rPh>
    <rPh sb="4" eb="5">
      <t>ジョウ</t>
    </rPh>
    <rPh sb="5" eb="6">
      <t>ホウ</t>
    </rPh>
    <phoneticPr fontId="1"/>
  </si>
  <si>
    <t>本共済事業は本会会員を対象とする事業の為、「会員変更届」により別途変更手続が必要な場合があります。</t>
    <rPh sb="0" eb="1">
      <t>ホン</t>
    </rPh>
    <rPh sb="1" eb="3">
      <t>キョウサイ</t>
    </rPh>
    <rPh sb="3" eb="5">
      <t>ジギョウ</t>
    </rPh>
    <rPh sb="6" eb="8">
      <t>ホンカイ</t>
    </rPh>
    <rPh sb="8" eb="10">
      <t>カイイン</t>
    </rPh>
    <rPh sb="11" eb="13">
      <t>タイショウ</t>
    </rPh>
    <rPh sb="16" eb="18">
      <t>ジギョウ</t>
    </rPh>
    <rPh sb="19" eb="20">
      <t>タメ</t>
    </rPh>
    <rPh sb="22" eb="24">
      <t>カイイン</t>
    </rPh>
    <rPh sb="24" eb="26">
      <t>ヘンコウ</t>
    </rPh>
    <rPh sb="26" eb="27">
      <t>トド</t>
    </rPh>
    <rPh sb="31" eb="33">
      <t>ベット</t>
    </rPh>
    <rPh sb="33" eb="35">
      <t>ヘンコウ</t>
    </rPh>
    <rPh sb="35" eb="37">
      <t>テツヅ</t>
    </rPh>
    <rPh sb="38" eb="40">
      <t>ヒツヨウ</t>
    </rPh>
    <rPh sb="41" eb="43">
      <t>バアイ</t>
    </rPh>
    <phoneticPr fontId="1"/>
  </si>
  <si>
    <t>【変更に際しての注意】</t>
    <rPh sb="1" eb="3">
      <t>ヘンコウ</t>
    </rPh>
    <rPh sb="4" eb="5">
      <t>サイ</t>
    </rPh>
    <rPh sb="8" eb="10">
      <t>チュウイ</t>
    </rPh>
    <phoneticPr fontId="1"/>
  </si>
  <si>
    <t>・代表者職名</t>
    <rPh sb="1" eb="4">
      <t>ダイヒョウシャ</t>
    </rPh>
    <rPh sb="4" eb="6">
      <t>ショクメイ</t>
    </rPh>
    <phoneticPr fontId="1"/>
  </si>
  <si>
    <t>・代表者氏名</t>
    <phoneticPr fontId="1"/>
  </si>
  <si>
    <t>・担当者名</t>
    <rPh sb="1" eb="5">
      <t>タントウシャメイ</t>
    </rPh>
    <phoneticPr fontId="1"/>
  </si>
  <si>
    <t>・請求書等送付先（住所・電話番号・FAX番号）</t>
    <phoneticPr fontId="1"/>
  </si>
  <si>
    <t>・Eメールアドレス</t>
    <phoneticPr fontId="1"/>
  </si>
  <si>
    <t>金融機関情報 （掛金振替口座）の変更は、複写様式の提出が必要です。事務局までご連絡ください。</t>
    <rPh sb="0" eb="6">
      <t>キンユウキカンジョウホウ</t>
    </rPh>
    <rPh sb="8" eb="10">
      <t>カケキン</t>
    </rPh>
    <rPh sb="10" eb="12">
      <t>フリカエ</t>
    </rPh>
    <rPh sb="12" eb="14">
      <t>コウザ</t>
    </rPh>
    <rPh sb="16" eb="18">
      <t>ヘンコウ</t>
    </rPh>
    <rPh sb="20" eb="22">
      <t>フクシャ</t>
    </rPh>
    <rPh sb="22" eb="24">
      <t>ヨウシキ</t>
    </rPh>
    <rPh sb="25" eb="27">
      <t>テイシュツ</t>
    </rPh>
    <rPh sb="28" eb="30">
      <t>ヒツヨウ</t>
    </rPh>
    <rPh sb="33" eb="36">
      <t>ジムキョク</t>
    </rPh>
    <rPh sb="39" eb="41">
      <t>レンラク</t>
    </rPh>
    <phoneticPr fontId="1"/>
  </si>
  <si>
    <t>「変更前」「変更後」欄は変更する項目のみご記入ください。</t>
    <rPh sb="1" eb="4">
      <t>ヘンコウマエ</t>
    </rPh>
    <rPh sb="6" eb="9">
      <t>ヘンコ</t>
    </rPh>
    <rPh sb="10" eb="11">
      <t>ラン</t>
    </rPh>
    <rPh sb="12" eb="14">
      <t>ヘンコウ</t>
    </rPh>
    <rPh sb="16" eb="18">
      <t>コウモク</t>
    </rPh>
    <rPh sb="21" eb="23">
      <t>キニュウ</t>
    </rPh>
    <phoneticPr fontId="1"/>
  </si>
  <si>
    <t>以下の項目の変更については、年金共済システムの［代行者（施設台帳）］画面で直接上書きしてください。</t>
    <rPh sb="0" eb="2">
      <t>イカ</t>
    </rPh>
    <rPh sb="3" eb="5">
      <t>コウモク</t>
    </rPh>
    <rPh sb="6" eb="8">
      <t>ヘンコウ</t>
    </rPh>
    <rPh sb="14" eb="18">
      <t>ネンキンキョウサイ</t>
    </rPh>
    <rPh sb="24" eb="27">
      <t>ダイコウシャ</t>
    </rPh>
    <rPh sb="28" eb="30">
      <t>シセツ</t>
    </rPh>
    <rPh sb="30" eb="32">
      <t>ダイチョウ</t>
    </rPh>
    <rPh sb="34" eb="36">
      <t>ガメン</t>
    </rPh>
    <rPh sb="37" eb="39">
      <t>チョクセツ</t>
    </rPh>
    <rPh sb="39" eb="41">
      <t>ウワガ</t>
    </rPh>
    <phoneticPr fontId="1"/>
  </si>
  <si>
    <t>所属番号</t>
    <rPh sb="0" eb="2">
      <t>ショゾク</t>
    </rPh>
    <rPh sb="2" eb="4">
      <t>バンゴウ</t>
    </rPh>
    <phoneticPr fontId="1"/>
  </si>
  <si>
    <t>法人名（共済契約者名）</t>
    <rPh sb="0" eb="2">
      <t>ホウジン</t>
    </rPh>
    <rPh sb="2" eb="3">
      <t>メイ</t>
    </rPh>
    <rPh sb="4" eb="10">
      <t>キョウサイケイヤクシャメイ</t>
    </rPh>
    <phoneticPr fontId="1"/>
  </si>
  <si>
    <t>0000</t>
    <phoneticPr fontId="1"/>
  </si>
  <si>
    <t>社会福祉法人　さくら保育会</t>
    <rPh sb="0" eb="6">
      <t>シャカイフクシホウジン</t>
    </rPh>
    <rPh sb="10" eb="12">
      <t>ホイク</t>
    </rPh>
    <rPh sb="12" eb="13">
      <t>カイ</t>
    </rPh>
    <phoneticPr fontId="1"/>
  </si>
  <si>
    <t>理事長</t>
    <rPh sb="0" eb="3">
      <t>リジチョウ</t>
    </rPh>
    <phoneticPr fontId="1"/>
  </si>
  <si>
    <t>共済 太郎</t>
    <rPh sb="0" eb="2">
      <t>キョウサイ</t>
    </rPh>
    <rPh sb="3" eb="5">
      <t>タロウ</t>
    </rPh>
    <phoneticPr fontId="1"/>
  </si>
  <si>
    <t>社福 保</t>
    <rPh sb="0" eb="2">
      <t>シャフク</t>
    </rPh>
    <rPh sb="3" eb="4">
      <t>タモツ</t>
    </rPh>
    <phoneticPr fontId="1"/>
  </si>
  <si>
    <t>サクラホイクエン</t>
    <phoneticPr fontId="1"/>
  </si>
  <si>
    <t>　　　　　さくら保育園</t>
    <rPh sb="8" eb="11">
      <t>ホイクエン</t>
    </rPh>
    <phoneticPr fontId="1"/>
  </si>
  <si>
    <t>　　　　　認定こども園　さくら保育園</t>
    <rPh sb="5" eb="7">
      <t>ニンテイ</t>
    </rPh>
    <rPh sb="10" eb="11">
      <t>エン</t>
    </rPh>
    <rPh sb="15" eb="18">
      <t>ホイクエン</t>
    </rPh>
    <phoneticPr fontId="1"/>
  </si>
  <si>
    <t>認定こども園 さくら保育園</t>
    <rPh sb="0" eb="2">
      <t>ニンテイ</t>
    </rPh>
    <rPh sb="5" eb="6">
      <t>エン</t>
    </rPh>
    <rPh sb="10" eb="13">
      <t>ホイクエン</t>
    </rPh>
    <phoneticPr fontId="1"/>
  </si>
  <si>
    <t>ニンテイコドモエン サクラホイクエン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</si>
</sst>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color indexed="10"/>
      <name val="ＭＳ Ｐゴシック"/>
      <family val="3"/>
      <charset val="128"/>
    </font>
    <font>
      <sz val="15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7" fillId="0" borderId="0" xfId="0" applyFont="1"/>
    <xf numFmtId="0" fontId="10" fillId="0" borderId="0" xfId="0" applyFont="1"/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/>
    <xf numFmtId="0" fontId="14" fillId="0" borderId="0" xfId="0" applyFont="1"/>
    <xf numFmtId="0" fontId="16" fillId="0" borderId="0" xfId="0" applyFont="1" applyAlignment="1" applyProtection="1">
      <alignment vertical="top" shrinkToFit="1"/>
      <protection locked="0"/>
    </xf>
    <xf numFmtId="0" fontId="16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 textRotation="255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14" fillId="0" borderId="13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7" fillId="0" borderId="38" xfId="0" applyFont="1" applyBorder="1" applyAlignment="1" applyProtection="1">
      <alignment vertical="center" shrinkToFit="1"/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2" borderId="0" xfId="0" applyFont="1" applyFill="1" applyAlignment="1">
      <alignment horizontal="center" vertical="center" shrinkToFit="1"/>
    </xf>
    <xf numFmtId="0" fontId="6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center" vertical="center" shrinkToFit="1"/>
    </xf>
    <xf numFmtId="0" fontId="21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 readingOrder="1"/>
    </xf>
    <xf numFmtId="0" fontId="2" fillId="0" borderId="16" xfId="0" applyFont="1" applyBorder="1" applyAlignment="1">
      <alignment horizontal="center" vertical="center" shrinkToFit="1" readingOrder="1"/>
    </xf>
    <xf numFmtId="0" fontId="2" fillId="0" borderId="25" xfId="0" applyFont="1" applyBorder="1" applyAlignment="1">
      <alignment horizontal="center" vertical="center" shrinkToFit="1" readingOrder="1"/>
    </xf>
    <xf numFmtId="0" fontId="14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7" fillId="0" borderId="2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8" fillId="0" borderId="26" xfId="0" applyFont="1" applyBorder="1" applyAlignment="1" applyProtection="1">
      <alignment vertical="center" shrinkToFit="1"/>
      <protection locked="0"/>
    </xf>
    <xf numFmtId="0" fontId="18" fillId="0" borderId="16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 shrinkToFit="1"/>
    </xf>
    <xf numFmtId="0" fontId="17" fillId="0" borderId="14" xfId="0" applyFont="1" applyBorder="1" applyAlignment="1">
      <alignment horizontal="center" vertical="center" wrapText="1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4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33" xfId="0" applyFont="1" applyBorder="1" applyAlignment="1">
      <alignment horizontal="center" vertical="center" textRotation="255" shrinkToFit="1"/>
    </xf>
    <xf numFmtId="0" fontId="6" fillId="0" borderId="23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textRotation="255" shrinkToFit="1"/>
    </xf>
    <xf numFmtId="0" fontId="14" fillId="0" borderId="41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9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textRotation="255"/>
    </xf>
    <xf numFmtId="0" fontId="20" fillId="0" borderId="5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9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1" borderId="22" xfId="0" applyFont="1" applyFill="1" applyBorder="1" applyAlignment="1">
      <alignment horizontal="center" vertical="center" shrinkToFit="1"/>
    </xf>
    <xf numFmtId="0" fontId="19" fillId="1" borderId="21" xfId="0" applyFont="1" applyFill="1" applyBorder="1" applyAlignment="1">
      <alignment horizontal="center" vertical="center" shrinkToFit="1"/>
    </xf>
    <xf numFmtId="0" fontId="19" fillId="1" borderId="20" xfId="0" applyFont="1" applyFill="1" applyBorder="1" applyAlignment="1">
      <alignment horizontal="center" vertical="center" shrinkToFit="1"/>
    </xf>
    <xf numFmtId="0" fontId="19" fillId="1" borderId="19" xfId="0" applyFont="1" applyFill="1" applyBorder="1" applyAlignment="1">
      <alignment horizontal="center" vertical="center" shrinkToFit="1"/>
    </xf>
    <xf numFmtId="0" fontId="19" fillId="1" borderId="18" xfId="0" applyFont="1" applyFill="1" applyBorder="1" applyAlignment="1">
      <alignment horizontal="center" vertical="center" shrinkToFit="1"/>
    </xf>
    <xf numFmtId="0" fontId="19" fillId="1" borderId="17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3" fillId="0" borderId="37" xfId="0" applyFont="1" applyBorder="1" applyAlignment="1" applyProtection="1">
      <alignment horizontal="center" vertical="center" shrinkToFit="1"/>
      <protection locked="0"/>
    </xf>
    <xf numFmtId="0" fontId="23" fillId="0" borderId="28" xfId="0" applyFont="1" applyBorder="1" applyAlignment="1" applyProtection="1">
      <alignment horizontal="center" vertical="center" shrinkToFit="1"/>
      <protection locked="0"/>
    </xf>
    <xf numFmtId="0" fontId="23" fillId="0" borderId="36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2" fillId="0" borderId="24" xfId="0" applyNumberFormat="1" applyFont="1" applyBorder="1" applyAlignment="1">
      <alignment horizontal="center" vertical="center" shrinkToFit="1"/>
    </xf>
    <xf numFmtId="49" fontId="22" fillId="0" borderId="0" xfId="0" applyNumberFormat="1" applyFont="1" applyAlignment="1">
      <alignment horizontal="center" vertical="center" shrinkToFit="1"/>
    </xf>
    <xf numFmtId="49" fontId="22" fillId="0" borderId="19" xfId="0" applyNumberFormat="1" applyFont="1" applyBorder="1" applyAlignment="1">
      <alignment horizontal="center" vertical="center" shrinkToFit="1"/>
    </xf>
    <xf numFmtId="49" fontId="22" fillId="0" borderId="18" xfId="0" applyNumberFormat="1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4D9EE30-50EF-4429-B4FA-0FFFB2092D6D}"/>
            </a:ext>
          </a:extLst>
        </xdr:cNvPr>
        <xdr:cNvSpPr>
          <a:spLocks noChangeShapeType="1"/>
        </xdr:cNvSpPr>
      </xdr:nvSpPr>
      <xdr:spPr bwMode="auto">
        <a:xfrm>
          <a:off x="1019175" y="32861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BC41095C-31EE-4899-A983-CC058098D6D0}"/>
            </a:ext>
          </a:extLst>
        </xdr:cNvPr>
        <xdr:cNvSpPr>
          <a:spLocks noChangeShapeType="1"/>
        </xdr:cNvSpPr>
      </xdr:nvSpPr>
      <xdr:spPr bwMode="auto">
        <a:xfrm>
          <a:off x="1019175" y="32861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DA596D7B-6BD9-4C26-A069-F6556309A18E}"/>
            </a:ext>
          </a:extLst>
        </xdr:cNvPr>
        <xdr:cNvSpPr>
          <a:spLocks noChangeShapeType="1"/>
        </xdr:cNvSpPr>
      </xdr:nvSpPr>
      <xdr:spPr bwMode="auto">
        <a:xfrm>
          <a:off x="1019175" y="32861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F807B481-725E-4B39-8746-FEF6976DF417}"/>
            </a:ext>
          </a:extLst>
        </xdr:cNvPr>
        <xdr:cNvSpPr>
          <a:spLocks noChangeShapeType="1"/>
        </xdr:cNvSpPr>
      </xdr:nvSpPr>
      <xdr:spPr bwMode="auto">
        <a:xfrm>
          <a:off x="1019175" y="32861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F04347FF-D9E0-4765-9313-5B57280C0B00}"/>
            </a:ext>
          </a:extLst>
        </xdr:cNvPr>
        <xdr:cNvSpPr>
          <a:spLocks noChangeShapeType="1"/>
        </xdr:cNvSpPr>
      </xdr:nvSpPr>
      <xdr:spPr bwMode="auto">
        <a:xfrm>
          <a:off x="1019175" y="328612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31</xdr:col>
      <xdr:colOff>26333</xdr:colOff>
      <xdr:row>0</xdr:row>
      <xdr:rowOff>131822</xdr:rowOff>
    </xdr:from>
    <xdr:to>
      <xdr:col>36</xdr:col>
      <xdr:colOff>134469</xdr:colOff>
      <xdr:row>1</xdr:row>
      <xdr:rowOff>138545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282CB1C-5FA8-4B1B-9C7F-B9BA10B6780D}"/>
            </a:ext>
          </a:extLst>
        </xdr:cNvPr>
        <xdr:cNvSpPr/>
      </xdr:nvSpPr>
      <xdr:spPr>
        <a:xfrm>
          <a:off x="6265208" y="131822"/>
          <a:ext cx="1174936" cy="273423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72000" rtlCol="0" anchor="ctr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施設変更用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C36B4FEC-E254-4654-A990-804B2DEAF068}"/>
            </a:ext>
          </a:extLst>
        </xdr:cNvPr>
        <xdr:cNvSpPr>
          <a:spLocks noChangeShapeType="1"/>
        </xdr:cNvSpPr>
      </xdr:nvSpPr>
      <xdr:spPr bwMode="auto">
        <a:xfrm>
          <a:off x="1019175" y="479107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BEBE264E-CD87-40E1-9D10-9B55E47E7BC0}"/>
            </a:ext>
          </a:extLst>
        </xdr:cNvPr>
        <xdr:cNvSpPr>
          <a:spLocks noChangeShapeType="1"/>
        </xdr:cNvSpPr>
      </xdr:nvSpPr>
      <xdr:spPr bwMode="auto">
        <a:xfrm>
          <a:off x="1019175" y="479107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62C86A15-DF09-4957-B6EC-538B0A573745}"/>
            </a:ext>
          </a:extLst>
        </xdr:cNvPr>
        <xdr:cNvSpPr>
          <a:spLocks noChangeShapeType="1"/>
        </xdr:cNvSpPr>
      </xdr:nvSpPr>
      <xdr:spPr bwMode="auto">
        <a:xfrm>
          <a:off x="1019175" y="479107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EA36D249-D36C-4AE9-9B14-32564891B254}"/>
            </a:ext>
          </a:extLst>
        </xdr:cNvPr>
        <xdr:cNvSpPr>
          <a:spLocks noChangeShapeType="1"/>
        </xdr:cNvSpPr>
      </xdr:nvSpPr>
      <xdr:spPr bwMode="auto">
        <a:xfrm>
          <a:off x="1019175" y="479107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311BFA49-91D0-4ED3-8EBD-36D3E83CE988}"/>
            </a:ext>
          </a:extLst>
        </xdr:cNvPr>
        <xdr:cNvSpPr>
          <a:spLocks noChangeShapeType="1"/>
        </xdr:cNvSpPr>
      </xdr:nvSpPr>
      <xdr:spPr bwMode="auto">
        <a:xfrm>
          <a:off x="1019175" y="479107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531450A-E53F-4136-A525-3BD2AEBD1860}"/>
            </a:ext>
          </a:extLst>
        </xdr:cNvPr>
        <xdr:cNvSpPr>
          <a:spLocks noChangeShapeType="1"/>
        </xdr:cNvSpPr>
      </xdr:nvSpPr>
      <xdr:spPr bwMode="auto">
        <a:xfrm>
          <a:off x="1019175" y="246697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F7D88B4C-AC16-4D00-9F11-57DD2003D03C}"/>
            </a:ext>
          </a:extLst>
        </xdr:cNvPr>
        <xdr:cNvSpPr>
          <a:spLocks noChangeShapeType="1"/>
        </xdr:cNvSpPr>
      </xdr:nvSpPr>
      <xdr:spPr bwMode="auto">
        <a:xfrm>
          <a:off x="1019175" y="246697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F726EC67-7EA2-4BD6-B0D1-228F3F98D23C}"/>
            </a:ext>
          </a:extLst>
        </xdr:cNvPr>
        <xdr:cNvSpPr>
          <a:spLocks noChangeShapeType="1"/>
        </xdr:cNvSpPr>
      </xdr:nvSpPr>
      <xdr:spPr bwMode="auto">
        <a:xfrm>
          <a:off x="1019175" y="246697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E3E008A4-C869-4047-B1BA-0C4C5D5EC572}"/>
            </a:ext>
          </a:extLst>
        </xdr:cNvPr>
        <xdr:cNvSpPr>
          <a:spLocks noChangeShapeType="1"/>
        </xdr:cNvSpPr>
      </xdr:nvSpPr>
      <xdr:spPr bwMode="auto">
        <a:xfrm>
          <a:off x="1019175" y="246697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F9FB817D-88E1-488C-AEBF-8E02F2BD1D5E}"/>
            </a:ext>
          </a:extLst>
        </xdr:cNvPr>
        <xdr:cNvSpPr>
          <a:spLocks noChangeShapeType="1"/>
        </xdr:cNvSpPr>
      </xdr:nvSpPr>
      <xdr:spPr bwMode="auto">
        <a:xfrm>
          <a:off x="1019175" y="246697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31</xdr:col>
      <xdr:colOff>26333</xdr:colOff>
      <xdr:row>0</xdr:row>
      <xdr:rowOff>131822</xdr:rowOff>
    </xdr:from>
    <xdr:to>
      <xdr:col>36</xdr:col>
      <xdr:colOff>134469</xdr:colOff>
      <xdr:row>1</xdr:row>
      <xdr:rowOff>138545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D1C6E51-981C-4BE3-B58B-160DC803493F}"/>
            </a:ext>
          </a:extLst>
        </xdr:cNvPr>
        <xdr:cNvSpPr/>
      </xdr:nvSpPr>
      <xdr:spPr>
        <a:xfrm>
          <a:off x="6265208" y="131822"/>
          <a:ext cx="1174936" cy="273423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72000" rtlCol="0" anchor="ctr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施設変更用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FD894D1-9AAF-42AF-842F-D13C9472C470}"/>
            </a:ext>
          </a:extLst>
        </xdr:cNvPr>
        <xdr:cNvSpPr>
          <a:spLocks noChangeShapeType="1"/>
        </xdr:cNvSpPr>
      </xdr:nvSpPr>
      <xdr:spPr bwMode="auto">
        <a:xfrm>
          <a:off x="1019175" y="280035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2B7BD1B7-C201-4ADA-B548-96AE6B9F4F51}"/>
            </a:ext>
          </a:extLst>
        </xdr:cNvPr>
        <xdr:cNvSpPr>
          <a:spLocks noChangeShapeType="1"/>
        </xdr:cNvSpPr>
      </xdr:nvSpPr>
      <xdr:spPr bwMode="auto">
        <a:xfrm>
          <a:off x="1019175" y="280035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EA587979-2D66-45D3-9964-A4E00048FC8C}"/>
            </a:ext>
          </a:extLst>
        </xdr:cNvPr>
        <xdr:cNvSpPr>
          <a:spLocks noChangeShapeType="1"/>
        </xdr:cNvSpPr>
      </xdr:nvSpPr>
      <xdr:spPr bwMode="auto">
        <a:xfrm>
          <a:off x="1019175" y="280035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149E8707-42D0-4F8D-8978-391FE32E501C}"/>
            </a:ext>
          </a:extLst>
        </xdr:cNvPr>
        <xdr:cNvSpPr>
          <a:spLocks noChangeShapeType="1"/>
        </xdr:cNvSpPr>
      </xdr:nvSpPr>
      <xdr:spPr bwMode="auto">
        <a:xfrm>
          <a:off x="1019175" y="280035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FD6AB3B7-B477-497B-9001-5870C8F1A62D}"/>
            </a:ext>
          </a:extLst>
        </xdr:cNvPr>
        <xdr:cNvSpPr>
          <a:spLocks noChangeShapeType="1"/>
        </xdr:cNvSpPr>
      </xdr:nvSpPr>
      <xdr:spPr bwMode="auto">
        <a:xfrm>
          <a:off x="1019175" y="280035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57441</xdr:colOff>
      <xdr:row>20</xdr:row>
      <xdr:rowOff>89647</xdr:rowOff>
    </xdr:from>
    <xdr:to>
      <xdr:col>24</xdr:col>
      <xdr:colOff>194967</xdr:colOff>
      <xdr:row>28</xdr:row>
      <xdr:rowOff>11206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987BC852-7C4F-4A9B-345D-1A49B0396454}"/>
            </a:ext>
          </a:extLst>
        </xdr:cNvPr>
        <xdr:cNvGrpSpPr/>
      </xdr:nvGrpSpPr>
      <xdr:grpSpPr>
        <a:xfrm>
          <a:off x="1895206" y="3765176"/>
          <a:ext cx="3364820" cy="1277471"/>
          <a:chOff x="1895206" y="3765176"/>
          <a:chExt cx="3364820" cy="1277471"/>
        </a:xfrm>
      </xdr:grpSpPr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2F1FE548-10BF-4D7E-92E5-936724C4CB42}"/>
              </a:ext>
            </a:extLst>
          </xdr:cNvPr>
          <xdr:cNvCxnSpPr/>
        </xdr:nvCxnSpPr>
        <xdr:spPr>
          <a:xfrm>
            <a:off x="2596130" y="4804611"/>
            <a:ext cx="317399" cy="238036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矢印コネクタ 14">
            <a:extLst>
              <a:ext uri="{FF2B5EF4-FFF2-40B4-BE49-F238E27FC236}">
                <a16:creationId xmlns:a16="http://schemas.microsoft.com/office/drawing/2014/main" id="{BA77331C-E854-49DB-B3DC-8E2D90E2BD33}"/>
              </a:ext>
            </a:extLst>
          </xdr:cNvPr>
          <xdr:cNvCxnSpPr/>
        </xdr:nvCxnSpPr>
        <xdr:spPr>
          <a:xfrm flipV="1">
            <a:off x="3003176" y="3765176"/>
            <a:ext cx="437030" cy="347383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角丸四角形 16">
            <a:extLst>
              <a:ext uri="{FF2B5EF4-FFF2-40B4-BE49-F238E27FC236}">
                <a16:creationId xmlns:a16="http://schemas.microsoft.com/office/drawing/2014/main" id="{05ED17EC-DCAA-48CC-B648-9CE1F399451A}"/>
              </a:ext>
            </a:extLst>
          </xdr:cNvPr>
          <xdr:cNvSpPr/>
        </xdr:nvSpPr>
        <xdr:spPr>
          <a:xfrm>
            <a:off x="1895206" y="4034118"/>
            <a:ext cx="3364820" cy="766067"/>
          </a:xfrm>
          <a:prstGeom prst="roundRect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tlCol="0" anchor="ctr"/>
          <a:lstStyle/>
          <a:p>
            <a:pPr algn="l"/>
            <a:r>
              <a:rPr kumimoji="1" lang="ja-JP" altLang="en-US" sz="1100" b="1" u="sng"/>
              <a:t>変更する箇所のみご記入ください</a:t>
            </a:r>
            <a:r>
              <a:rPr kumimoji="1" lang="ja-JP" altLang="en-US" sz="1100" b="1"/>
              <a:t>。</a:t>
            </a:r>
            <a:endParaRPr kumimoji="1" lang="en-US" altLang="ja-JP" sz="1100" b="1"/>
          </a:p>
          <a:p>
            <a:pPr algn="l">
              <a:lnSpc>
                <a:spcPts val="1300"/>
              </a:lnSpc>
            </a:pPr>
            <a:r>
              <a:rPr kumimoji="1" lang="ja-JP" altLang="en-US" sz="1100" b="1"/>
              <a:t>印鑑変更の場合には、「変更前」に今までの印、「変更後」に新しい印を押印ください</a:t>
            </a:r>
            <a:endParaRPr kumimoji="1" lang="en-US" altLang="ja-JP" sz="1100" b="1"/>
          </a:p>
        </xdr:txBody>
      </xdr:sp>
    </xdr:grpSp>
    <xdr:clientData/>
  </xdr:twoCellAnchor>
  <xdr:twoCellAnchor>
    <xdr:from>
      <xdr:col>21</xdr:col>
      <xdr:colOff>53617</xdr:colOff>
      <xdr:row>18</xdr:row>
      <xdr:rowOff>103928</xdr:rowOff>
    </xdr:from>
    <xdr:to>
      <xdr:col>31</xdr:col>
      <xdr:colOff>167460</xdr:colOff>
      <xdr:row>21</xdr:row>
      <xdr:rowOff>158969</xdr:rowOff>
    </xdr:to>
    <xdr:sp macro="" textlink="">
      <xdr:nvSpPr>
        <xdr:cNvPr id="17" name="四角形吹き出し 17">
          <a:extLst>
            <a:ext uri="{FF2B5EF4-FFF2-40B4-BE49-F238E27FC236}">
              <a16:creationId xmlns:a16="http://schemas.microsoft.com/office/drawing/2014/main" id="{892FB660-4059-4619-9575-53B22DC52E91}"/>
            </a:ext>
          </a:extLst>
        </xdr:cNvPr>
        <xdr:cNvSpPr/>
      </xdr:nvSpPr>
      <xdr:spPr>
        <a:xfrm>
          <a:off x="4513558" y="3420869"/>
          <a:ext cx="1940402" cy="570512"/>
        </a:xfrm>
        <a:prstGeom prst="borderCallout1">
          <a:avLst>
            <a:gd name="adj1" fmla="val 52906"/>
            <a:gd name="adj2" fmla="val 57"/>
            <a:gd name="adj3" fmla="val -21892"/>
            <a:gd name="adj4" fmla="val -17664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代行者（施設）の所属番号と名称をご記入ください</a:t>
          </a:r>
        </a:p>
      </xdr:txBody>
    </xdr:sp>
    <xdr:clientData/>
  </xdr:twoCellAnchor>
  <xdr:twoCellAnchor>
    <xdr:from>
      <xdr:col>10</xdr:col>
      <xdr:colOff>18889</xdr:colOff>
      <xdr:row>38</xdr:row>
      <xdr:rowOff>138867</xdr:rowOff>
    </xdr:from>
    <xdr:to>
      <xdr:col>28</xdr:col>
      <xdr:colOff>196912</xdr:colOff>
      <xdr:row>40</xdr:row>
      <xdr:rowOff>156883</xdr:rowOff>
    </xdr:to>
    <xdr:sp macro="" textlink="">
      <xdr:nvSpPr>
        <xdr:cNvPr id="18" name="角丸四角形 19">
          <a:extLst>
            <a:ext uri="{FF2B5EF4-FFF2-40B4-BE49-F238E27FC236}">
              <a16:creationId xmlns:a16="http://schemas.microsoft.com/office/drawing/2014/main" id="{4998D181-726F-4C5B-B56C-9039764EB1A3}"/>
            </a:ext>
          </a:extLst>
        </xdr:cNvPr>
        <xdr:cNvSpPr/>
      </xdr:nvSpPr>
      <xdr:spPr>
        <a:xfrm>
          <a:off x="2260065" y="6817573"/>
          <a:ext cx="3808729" cy="376604"/>
        </a:xfrm>
        <a:prstGeom prst="borderCallout1">
          <a:avLst>
            <a:gd name="adj1" fmla="val 750"/>
            <a:gd name="adj2" fmla="val 46639"/>
            <a:gd name="adj3" fmla="val -44717"/>
            <a:gd name="adj4" fmla="val 34945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変更発生日もしくは変更希望日を記入してください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112058</xdr:colOff>
      <xdr:row>34</xdr:row>
      <xdr:rowOff>189635</xdr:rowOff>
    </xdr:from>
    <xdr:to>
      <xdr:col>19</xdr:col>
      <xdr:colOff>173891</xdr:colOff>
      <xdr:row>38</xdr:row>
      <xdr:rowOff>50123</xdr:rowOff>
    </xdr:to>
    <xdr:sp macro="" textlink="">
      <xdr:nvSpPr>
        <xdr:cNvPr id="20" name="円/楕円 5">
          <a:extLst>
            <a:ext uri="{FF2B5EF4-FFF2-40B4-BE49-F238E27FC236}">
              <a16:creationId xmlns:a16="http://schemas.microsoft.com/office/drawing/2014/main" id="{2E035DEE-F310-4D59-A57C-BA423280D029}"/>
            </a:ext>
          </a:extLst>
        </xdr:cNvPr>
        <xdr:cNvSpPr/>
      </xdr:nvSpPr>
      <xdr:spPr>
        <a:xfrm>
          <a:off x="1142999" y="6207194"/>
          <a:ext cx="3087421" cy="521635"/>
        </a:xfrm>
        <a:prstGeom prst="ellipse">
          <a:avLst/>
        </a:prstGeom>
        <a:noFill/>
        <a:ln w="190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31</xdr:col>
      <xdr:colOff>128597</xdr:colOff>
      <xdr:row>11</xdr:row>
      <xdr:rowOff>89647</xdr:rowOff>
    </xdr:from>
    <xdr:to>
      <xdr:col>36</xdr:col>
      <xdr:colOff>119499</xdr:colOff>
      <xdr:row>15</xdr:row>
      <xdr:rowOff>110333</xdr:rowOff>
    </xdr:to>
    <xdr:sp macro="" textlink="">
      <xdr:nvSpPr>
        <xdr:cNvPr id="23" name="円/楕円 5">
          <a:extLst>
            <a:ext uri="{FF2B5EF4-FFF2-40B4-BE49-F238E27FC236}">
              <a16:creationId xmlns:a16="http://schemas.microsoft.com/office/drawing/2014/main" id="{5C04F31B-A7B2-37F0-BE04-9B50292D5F4B}"/>
            </a:ext>
          </a:extLst>
        </xdr:cNvPr>
        <xdr:cNvSpPr/>
      </xdr:nvSpPr>
      <xdr:spPr>
        <a:xfrm>
          <a:off x="6415097" y="1714500"/>
          <a:ext cx="1066667" cy="83871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社会福祉法人　さくら保育会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理事長之印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31</xdr:col>
      <xdr:colOff>158852</xdr:colOff>
      <xdr:row>29</xdr:row>
      <xdr:rowOff>59003</xdr:rowOff>
    </xdr:from>
    <xdr:to>
      <xdr:col>36</xdr:col>
      <xdr:colOff>83079</xdr:colOff>
      <xdr:row>33</xdr:row>
      <xdr:rowOff>131989</xdr:rowOff>
    </xdr:to>
    <xdr:sp macro="" textlink="">
      <xdr:nvSpPr>
        <xdr:cNvPr id="25" name="円/楕円 5">
          <a:extLst>
            <a:ext uri="{FF2B5EF4-FFF2-40B4-BE49-F238E27FC236}">
              <a16:creationId xmlns:a16="http://schemas.microsoft.com/office/drawing/2014/main" id="{12AAE18D-E9F3-5475-E506-0020628B595D}"/>
            </a:ext>
          </a:extLst>
        </xdr:cNvPr>
        <xdr:cNvSpPr/>
      </xdr:nvSpPr>
      <xdr:spPr>
        <a:xfrm>
          <a:off x="6445352" y="5247327"/>
          <a:ext cx="999992" cy="745338"/>
        </a:xfrm>
        <a:prstGeom prst="round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認定こども園さくら保育園園長之印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31</xdr:col>
      <xdr:colOff>187429</xdr:colOff>
      <xdr:row>19</xdr:row>
      <xdr:rowOff>155188</xdr:rowOff>
    </xdr:from>
    <xdr:to>
      <xdr:col>36</xdr:col>
      <xdr:colOff>54506</xdr:colOff>
      <xdr:row>25</xdr:row>
      <xdr:rowOff>51494</xdr:rowOff>
    </xdr:to>
    <xdr:sp macro="" textlink="">
      <xdr:nvSpPr>
        <xdr:cNvPr id="26" name="円/楕円 5">
          <a:extLst>
            <a:ext uri="{FF2B5EF4-FFF2-40B4-BE49-F238E27FC236}">
              <a16:creationId xmlns:a16="http://schemas.microsoft.com/office/drawing/2014/main" id="{B76E8401-5CAC-A1BF-5C69-426033C7A90F}"/>
            </a:ext>
          </a:extLst>
        </xdr:cNvPr>
        <xdr:cNvSpPr/>
      </xdr:nvSpPr>
      <xdr:spPr>
        <a:xfrm>
          <a:off x="6473929" y="3673835"/>
          <a:ext cx="942842" cy="882424"/>
        </a:xfrm>
        <a:prstGeom prst="roundRect">
          <a:avLst>
            <a:gd name="adj" fmla="val 50000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0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さくら保育園園長之印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89647</xdr:colOff>
      <xdr:row>16</xdr:row>
      <xdr:rowOff>189635</xdr:rowOff>
    </xdr:from>
    <xdr:to>
      <xdr:col>28</xdr:col>
      <xdr:colOff>134471</xdr:colOff>
      <xdr:row>18</xdr:row>
      <xdr:rowOff>50123</xdr:rowOff>
    </xdr:to>
    <xdr:sp macro="" textlink="">
      <xdr:nvSpPr>
        <xdr:cNvPr id="27" name="円/楕円 5">
          <a:extLst>
            <a:ext uri="{FF2B5EF4-FFF2-40B4-BE49-F238E27FC236}">
              <a16:creationId xmlns:a16="http://schemas.microsoft.com/office/drawing/2014/main" id="{ED3A768E-1454-58F3-1A7A-AC1468900E04}"/>
            </a:ext>
          </a:extLst>
        </xdr:cNvPr>
        <xdr:cNvSpPr/>
      </xdr:nvSpPr>
      <xdr:spPr>
        <a:xfrm>
          <a:off x="1411941" y="2845429"/>
          <a:ext cx="4594412" cy="521635"/>
        </a:xfrm>
        <a:prstGeom prst="ellipse">
          <a:avLst/>
        </a:prstGeom>
        <a:noFill/>
        <a:ln w="190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24</xdr:col>
      <xdr:colOff>31529</xdr:colOff>
      <xdr:row>15</xdr:row>
      <xdr:rowOff>18753</xdr:rowOff>
    </xdr:from>
    <xdr:to>
      <xdr:col>35</xdr:col>
      <xdr:colOff>62534</xdr:colOff>
      <xdr:row>16</xdr:row>
      <xdr:rowOff>145676</xdr:rowOff>
    </xdr:to>
    <xdr:sp macro="" textlink="">
      <xdr:nvSpPr>
        <xdr:cNvPr id="22" name="四角形吹き出し 7">
          <a:extLst>
            <a:ext uri="{FF2B5EF4-FFF2-40B4-BE49-F238E27FC236}">
              <a16:creationId xmlns:a16="http://schemas.microsoft.com/office/drawing/2014/main" id="{933B36FF-45BD-4BB9-9DEB-B66665D7C30B}"/>
            </a:ext>
          </a:extLst>
        </xdr:cNvPr>
        <xdr:cNvSpPr/>
      </xdr:nvSpPr>
      <xdr:spPr>
        <a:xfrm>
          <a:off x="5096588" y="2461635"/>
          <a:ext cx="2115299" cy="339835"/>
        </a:xfrm>
        <a:prstGeom prst="borderCallout1">
          <a:avLst>
            <a:gd name="adj1" fmla="val 694"/>
            <a:gd name="adj2" fmla="val 54379"/>
            <a:gd name="adj3" fmla="val -53406"/>
            <a:gd name="adj4" fmla="val 65623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提出の際は必ず押印ください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6D4CA-D1A6-490F-A4F7-DD9E71F63F31}">
  <sheetPr>
    <tabColor rgb="FFFF6600"/>
  </sheetPr>
  <dimension ref="B1:AM49"/>
  <sheetViews>
    <sheetView showGridLines="0" tabSelected="1" view="pageBreakPreview" zoomScale="85" zoomScaleNormal="55" zoomScaleSheetLayoutView="85" workbookViewId="0">
      <selection activeCell="AT32" sqref="AT32"/>
    </sheetView>
  </sheetViews>
  <sheetFormatPr defaultRowHeight="13.5" x14ac:dyDescent="0.15"/>
  <cols>
    <col min="1" max="1" width="0.875" style="1" customWidth="1"/>
    <col min="2" max="3" width="2.75" style="1" customWidth="1"/>
    <col min="4" max="5" width="3.5" style="1" customWidth="1"/>
    <col min="6" max="6" width="3.875" style="1" customWidth="1"/>
    <col min="7" max="7" width="2.75" style="1" customWidth="1"/>
    <col min="8" max="8" width="4" style="1" customWidth="1"/>
    <col min="9" max="29" width="2.625" style="1" customWidth="1"/>
    <col min="30" max="30" width="1.5" style="1" hidden="1" customWidth="1"/>
    <col min="31" max="31" width="2.75" style="1" customWidth="1"/>
    <col min="32" max="32" width="3" style="1" customWidth="1"/>
    <col min="33" max="39" width="2.75" style="1" customWidth="1"/>
    <col min="40" max="256" width="9" style="1"/>
    <col min="257" max="257" width="0.875" style="1" customWidth="1"/>
    <col min="258" max="259" width="2.75" style="1" customWidth="1"/>
    <col min="260" max="261" width="3.5" style="1" customWidth="1"/>
    <col min="262" max="262" width="3.875" style="1" customWidth="1"/>
    <col min="263" max="263" width="2.75" style="1" customWidth="1"/>
    <col min="264" max="264" width="4" style="1" customWidth="1"/>
    <col min="265" max="285" width="2.625" style="1" customWidth="1"/>
    <col min="286" max="286" width="0" style="1" hidden="1" customWidth="1"/>
    <col min="287" max="287" width="2.75" style="1" customWidth="1"/>
    <col min="288" max="288" width="3" style="1" customWidth="1"/>
    <col min="289" max="295" width="2.75" style="1" customWidth="1"/>
    <col min="296" max="512" width="9" style="1"/>
    <col min="513" max="513" width="0.875" style="1" customWidth="1"/>
    <col min="514" max="515" width="2.75" style="1" customWidth="1"/>
    <col min="516" max="517" width="3.5" style="1" customWidth="1"/>
    <col min="518" max="518" width="3.875" style="1" customWidth="1"/>
    <col min="519" max="519" width="2.75" style="1" customWidth="1"/>
    <col min="520" max="520" width="4" style="1" customWidth="1"/>
    <col min="521" max="541" width="2.625" style="1" customWidth="1"/>
    <col min="542" max="542" width="0" style="1" hidden="1" customWidth="1"/>
    <col min="543" max="543" width="2.75" style="1" customWidth="1"/>
    <col min="544" max="544" width="3" style="1" customWidth="1"/>
    <col min="545" max="551" width="2.75" style="1" customWidth="1"/>
    <col min="552" max="768" width="9" style="1"/>
    <col min="769" max="769" width="0.875" style="1" customWidth="1"/>
    <col min="770" max="771" width="2.75" style="1" customWidth="1"/>
    <col min="772" max="773" width="3.5" style="1" customWidth="1"/>
    <col min="774" max="774" width="3.875" style="1" customWidth="1"/>
    <col min="775" max="775" width="2.75" style="1" customWidth="1"/>
    <col min="776" max="776" width="4" style="1" customWidth="1"/>
    <col min="777" max="797" width="2.625" style="1" customWidth="1"/>
    <col min="798" max="798" width="0" style="1" hidden="1" customWidth="1"/>
    <col min="799" max="799" width="2.75" style="1" customWidth="1"/>
    <col min="800" max="800" width="3" style="1" customWidth="1"/>
    <col min="801" max="807" width="2.75" style="1" customWidth="1"/>
    <col min="808" max="1024" width="9" style="1"/>
    <col min="1025" max="1025" width="0.875" style="1" customWidth="1"/>
    <col min="1026" max="1027" width="2.75" style="1" customWidth="1"/>
    <col min="1028" max="1029" width="3.5" style="1" customWidth="1"/>
    <col min="1030" max="1030" width="3.875" style="1" customWidth="1"/>
    <col min="1031" max="1031" width="2.75" style="1" customWidth="1"/>
    <col min="1032" max="1032" width="4" style="1" customWidth="1"/>
    <col min="1033" max="1053" width="2.625" style="1" customWidth="1"/>
    <col min="1054" max="1054" width="0" style="1" hidden="1" customWidth="1"/>
    <col min="1055" max="1055" width="2.75" style="1" customWidth="1"/>
    <col min="1056" max="1056" width="3" style="1" customWidth="1"/>
    <col min="1057" max="1063" width="2.75" style="1" customWidth="1"/>
    <col min="1064" max="1280" width="9" style="1"/>
    <col min="1281" max="1281" width="0.875" style="1" customWidth="1"/>
    <col min="1282" max="1283" width="2.75" style="1" customWidth="1"/>
    <col min="1284" max="1285" width="3.5" style="1" customWidth="1"/>
    <col min="1286" max="1286" width="3.875" style="1" customWidth="1"/>
    <col min="1287" max="1287" width="2.75" style="1" customWidth="1"/>
    <col min="1288" max="1288" width="4" style="1" customWidth="1"/>
    <col min="1289" max="1309" width="2.625" style="1" customWidth="1"/>
    <col min="1310" max="1310" width="0" style="1" hidden="1" customWidth="1"/>
    <col min="1311" max="1311" width="2.75" style="1" customWidth="1"/>
    <col min="1312" max="1312" width="3" style="1" customWidth="1"/>
    <col min="1313" max="1319" width="2.75" style="1" customWidth="1"/>
    <col min="1320" max="1536" width="9" style="1"/>
    <col min="1537" max="1537" width="0.875" style="1" customWidth="1"/>
    <col min="1538" max="1539" width="2.75" style="1" customWidth="1"/>
    <col min="1540" max="1541" width="3.5" style="1" customWidth="1"/>
    <col min="1542" max="1542" width="3.875" style="1" customWidth="1"/>
    <col min="1543" max="1543" width="2.75" style="1" customWidth="1"/>
    <col min="1544" max="1544" width="4" style="1" customWidth="1"/>
    <col min="1545" max="1565" width="2.625" style="1" customWidth="1"/>
    <col min="1566" max="1566" width="0" style="1" hidden="1" customWidth="1"/>
    <col min="1567" max="1567" width="2.75" style="1" customWidth="1"/>
    <col min="1568" max="1568" width="3" style="1" customWidth="1"/>
    <col min="1569" max="1575" width="2.75" style="1" customWidth="1"/>
    <col min="1576" max="1792" width="9" style="1"/>
    <col min="1793" max="1793" width="0.875" style="1" customWidth="1"/>
    <col min="1794" max="1795" width="2.75" style="1" customWidth="1"/>
    <col min="1796" max="1797" width="3.5" style="1" customWidth="1"/>
    <col min="1798" max="1798" width="3.875" style="1" customWidth="1"/>
    <col min="1799" max="1799" width="2.75" style="1" customWidth="1"/>
    <col min="1800" max="1800" width="4" style="1" customWidth="1"/>
    <col min="1801" max="1821" width="2.625" style="1" customWidth="1"/>
    <col min="1822" max="1822" width="0" style="1" hidden="1" customWidth="1"/>
    <col min="1823" max="1823" width="2.75" style="1" customWidth="1"/>
    <col min="1824" max="1824" width="3" style="1" customWidth="1"/>
    <col min="1825" max="1831" width="2.75" style="1" customWidth="1"/>
    <col min="1832" max="2048" width="9" style="1"/>
    <col min="2049" max="2049" width="0.875" style="1" customWidth="1"/>
    <col min="2050" max="2051" width="2.75" style="1" customWidth="1"/>
    <col min="2052" max="2053" width="3.5" style="1" customWidth="1"/>
    <col min="2054" max="2054" width="3.875" style="1" customWidth="1"/>
    <col min="2055" max="2055" width="2.75" style="1" customWidth="1"/>
    <col min="2056" max="2056" width="4" style="1" customWidth="1"/>
    <col min="2057" max="2077" width="2.625" style="1" customWidth="1"/>
    <col min="2078" max="2078" width="0" style="1" hidden="1" customWidth="1"/>
    <col min="2079" max="2079" width="2.75" style="1" customWidth="1"/>
    <col min="2080" max="2080" width="3" style="1" customWidth="1"/>
    <col min="2081" max="2087" width="2.75" style="1" customWidth="1"/>
    <col min="2088" max="2304" width="9" style="1"/>
    <col min="2305" max="2305" width="0.875" style="1" customWidth="1"/>
    <col min="2306" max="2307" width="2.75" style="1" customWidth="1"/>
    <col min="2308" max="2309" width="3.5" style="1" customWidth="1"/>
    <col min="2310" max="2310" width="3.875" style="1" customWidth="1"/>
    <col min="2311" max="2311" width="2.75" style="1" customWidth="1"/>
    <col min="2312" max="2312" width="4" style="1" customWidth="1"/>
    <col min="2313" max="2333" width="2.625" style="1" customWidth="1"/>
    <col min="2334" max="2334" width="0" style="1" hidden="1" customWidth="1"/>
    <col min="2335" max="2335" width="2.75" style="1" customWidth="1"/>
    <col min="2336" max="2336" width="3" style="1" customWidth="1"/>
    <col min="2337" max="2343" width="2.75" style="1" customWidth="1"/>
    <col min="2344" max="2560" width="9" style="1"/>
    <col min="2561" max="2561" width="0.875" style="1" customWidth="1"/>
    <col min="2562" max="2563" width="2.75" style="1" customWidth="1"/>
    <col min="2564" max="2565" width="3.5" style="1" customWidth="1"/>
    <col min="2566" max="2566" width="3.875" style="1" customWidth="1"/>
    <col min="2567" max="2567" width="2.75" style="1" customWidth="1"/>
    <col min="2568" max="2568" width="4" style="1" customWidth="1"/>
    <col min="2569" max="2589" width="2.625" style="1" customWidth="1"/>
    <col min="2590" max="2590" width="0" style="1" hidden="1" customWidth="1"/>
    <col min="2591" max="2591" width="2.75" style="1" customWidth="1"/>
    <col min="2592" max="2592" width="3" style="1" customWidth="1"/>
    <col min="2593" max="2599" width="2.75" style="1" customWidth="1"/>
    <col min="2600" max="2816" width="9" style="1"/>
    <col min="2817" max="2817" width="0.875" style="1" customWidth="1"/>
    <col min="2818" max="2819" width="2.75" style="1" customWidth="1"/>
    <col min="2820" max="2821" width="3.5" style="1" customWidth="1"/>
    <col min="2822" max="2822" width="3.875" style="1" customWidth="1"/>
    <col min="2823" max="2823" width="2.75" style="1" customWidth="1"/>
    <col min="2824" max="2824" width="4" style="1" customWidth="1"/>
    <col min="2825" max="2845" width="2.625" style="1" customWidth="1"/>
    <col min="2846" max="2846" width="0" style="1" hidden="1" customWidth="1"/>
    <col min="2847" max="2847" width="2.75" style="1" customWidth="1"/>
    <col min="2848" max="2848" width="3" style="1" customWidth="1"/>
    <col min="2849" max="2855" width="2.75" style="1" customWidth="1"/>
    <col min="2856" max="3072" width="9" style="1"/>
    <col min="3073" max="3073" width="0.875" style="1" customWidth="1"/>
    <col min="3074" max="3075" width="2.75" style="1" customWidth="1"/>
    <col min="3076" max="3077" width="3.5" style="1" customWidth="1"/>
    <col min="3078" max="3078" width="3.875" style="1" customWidth="1"/>
    <col min="3079" max="3079" width="2.75" style="1" customWidth="1"/>
    <col min="3080" max="3080" width="4" style="1" customWidth="1"/>
    <col min="3081" max="3101" width="2.625" style="1" customWidth="1"/>
    <col min="3102" max="3102" width="0" style="1" hidden="1" customWidth="1"/>
    <col min="3103" max="3103" width="2.75" style="1" customWidth="1"/>
    <col min="3104" max="3104" width="3" style="1" customWidth="1"/>
    <col min="3105" max="3111" width="2.75" style="1" customWidth="1"/>
    <col min="3112" max="3328" width="9" style="1"/>
    <col min="3329" max="3329" width="0.875" style="1" customWidth="1"/>
    <col min="3330" max="3331" width="2.75" style="1" customWidth="1"/>
    <col min="3332" max="3333" width="3.5" style="1" customWidth="1"/>
    <col min="3334" max="3334" width="3.875" style="1" customWidth="1"/>
    <col min="3335" max="3335" width="2.75" style="1" customWidth="1"/>
    <col min="3336" max="3336" width="4" style="1" customWidth="1"/>
    <col min="3337" max="3357" width="2.625" style="1" customWidth="1"/>
    <col min="3358" max="3358" width="0" style="1" hidden="1" customWidth="1"/>
    <col min="3359" max="3359" width="2.75" style="1" customWidth="1"/>
    <col min="3360" max="3360" width="3" style="1" customWidth="1"/>
    <col min="3361" max="3367" width="2.75" style="1" customWidth="1"/>
    <col min="3368" max="3584" width="9" style="1"/>
    <col min="3585" max="3585" width="0.875" style="1" customWidth="1"/>
    <col min="3586" max="3587" width="2.75" style="1" customWidth="1"/>
    <col min="3588" max="3589" width="3.5" style="1" customWidth="1"/>
    <col min="3590" max="3590" width="3.875" style="1" customWidth="1"/>
    <col min="3591" max="3591" width="2.75" style="1" customWidth="1"/>
    <col min="3592" max="3592" width="4" style="1" customWidth="1"/>
    <col min="3593" max="3613" width="2.625" style="1" customWidth="1"/>
    <col min="3614" max="3614" width="0" style="1" hidden="1" customWidth="1"/>
    <col min="3615" max="3615" width="2.75" style="1" customWidth="1"/>
    <col min="3616" max="3616" width="3" style="1" customWidth="1"/>
    <col min="3617" max="3623" width="2.75" style="1" customWidth="1"/>
    <col min="3624" max="3840" width="9" style="1"/>
    <col min="3841" max="3841" width="0.875" style="1" customWidth="1"/>
    <col min="3842" max="3843" width="2.75" style="1" customWidth="1"/>
    <col min="3844" max="3845" width="3.5" style="1" customWidth="1"/>
    <col min="3846" max="3846" width="3.875" style="1" customWidth="1"/>
    <col min="3847" max="3847" width="2.75" style="1" customWidth="1"/>
    <col min="3848" max="3848" width="4" style="1" customWidth="1"/>
    <col min="3849" max="3869" width="2.625" style="1" customWidth="1"/>
    <col min="3870" max="3870" width="0" style="1" hidden="1" customWidth="1"/>
    <col min="3871" max="3871" width="2.75" style="1" customWidth="1"/>
    <col min="3872" max="3872" width="3" style="1" customWidth="1"/>
    <col min="3873" max="3879" width="2.75" style="1" customWidth="1"/>
    <col min="3880" max="4096" width="9" style="1"/>
    <col min="4097" max="4097" width="0.875" style="1" customWidth="1"/>
    <col min="4098" max="4099" width="2.75" style="1" customWidth="1"/>
    <col min="4100" max="4101" width="3.5" style="1" customWidth="1"/>
    <col min="4102" max="4102" width="3.875" style="1" customWidth="1"/>
    <col min="4103" max="4103" width="2.75" style="1" customWidth="1"/>
    <col min="4104" max="4104" width="4" style="1" customWidth="1"/>
    <col min="4105" max="4125" width="2.625" style="1" customWidth="1"/>
    <col min="4126" max="4126" width="0" style="1" hidden="1" customWidth="1"/>
    <col min="4127" max="4127" width="2.75" style="1" customWidth="1"/>
    <col min="4128" max="4128" width="3" style="1" customWidth="1"/>
    <col min="4129" max="4135" width="2.75" style="1" customWidth="1"/>
    <col min="4136" max="4352" width="9" style="1"/>
    <col min="4353" max="4353" width="0.875" style="1" customWidth="1"/>
    <col min="4354" max="4355" width="2.75" style="1" customWidth="1"/>
    <col min="4356" max="4357" width="3.5" style="1" customWidth="1"/>
    <col min="4358" max="4358" width="3.875" style="1" customWidth="1"/>
    <col min="4359" max="4359" width="2.75" style="1" customWidth="1"/>
    <col min="4360" max="4360" width="4" style="1" customWidth="1"/>
    <col min="4361" max="4381" width="2.625" style="1" customWidth="1"/>
    <col min="4382" max="4382" width="0" style="1" hidden="1" customWidth="1"/>
    <col min="4383" max="4383" width="2.75" style="1" customWidth="1"/>
    <col min="4384" max="4384" width="3" style="1" customWidth="1"/>
    <col min="4385" max="4391" width="2.75" style="1" customWidth="1"/>
    <col min="4392" max="4608" width="9" style="1"/>
    <col min="4609" max="4609" width="0.875" style="1" customWidth="1"/>
    <col min="4610" max="4611" width="2.75" style="1" customWidth="1"/>
    <col min="4612" max="4613" width="3.5" style="1" customWidth="1"/>
    <col min="4614" max="4614" width="3.875" style="1" customWidth="1"/>
    <col min="4615" max="4615" width="2.75" style="1" customWidth="1"/>
    <col min="4616" max="4616" width="4" style="1" customWidth="1"/>
    <col min="4617" max="4637" width="2.625" style="1" customWidth="1"/>
    <col min="4638" max="4638" width="0" style="1" hidden="1" customWidth="1"/>
    <col min="4639" max="4639" width="2.75" style="1" customWidth="1"/>
    <col min="4640" max="4640" width="3" style="1" customWidth="1"/>
    <col min="4641" max="4647" width="2.75" style="1" customWidth="1"/>
    <col min="4648" max="4864" width="9" style="1"/>
    <col min="4865" max="4865" width="0.875" style="1" customWidth="1"/>
    <col min="4866" max="4867" width="2.75" style="1" customWidth="1"/>
    <col min="4868" max="4869" width="3.5" style="1" customWidth="1"/>
    <col min="4870" max="4870" width="3.875" style="1" customWidth="1"/>
    <col min="4871" max="4871" width="2.75" style="1" customWidth="1"/>
    <col min="4872" max="4872" width="4" style="1" customWidth="1"/>
    <col min="4873" max="4893" width="2.625" style="1" customWidth="1"/>
    <col min="4894" max="4894" width="0" style="1" hidden="1" customWidth="1"/>
    <col min="4895" max="4895" width="2.75" style="1" customWidth="1"/>
    <col min="4896" max="4896" width="3" style="1" customWidth="1"/>
    <col min="4897" max="4903" width="2.75" style="1" customWidth="1"/>
    <col min="4904" max="5120" width="9" style="1"/>
    <col min="5121" max="5121" width="0.875" style="1" customWidth="1"/>
    <col min="5122" max="5123" width="2.75" style="1" customWidth="1"/>
    <col min="5124" max="5125" width="3.5" style="1" customWidth="1"/>
    <col min="5126" max="5126" width="3.875" style="1" customWidth="1"/>
    <col min="5127" max="5127" width="2.75" style="1" customWidth="1"/>
    <col min="5128" max="5128" width="4" style="1" customWidth="1"/>
    <col min="5129" max="5149" width="2.625" style="1" customWidth="1"/>
    <col min="5150" max="5150" width="0" style="1" hidden="1" customWidth="1"/>
    <col min="5151" max="5151" width="2.75" style="1" customWidth="1"/>
    <col min="5152" max="5152" width="3" style="1" customWidth="1"/>
    <col min="5153" max="5159" width="2.75" style="1" customWidth="1"/>
    <col min="5160" max="5376" width="9" style="1"/>
    <col min="5377" max="5377" width="0.875" style="1" customWidth="1"/>
    <col min="5378" max="5379" width="2.75" style="1" customWidth="1"/>
    <col min="5380" max="5381" width="3.5" style="1" customWidth="1"/>
    <col min="5382" max="5382" width="3.875" style="1" customWidth="1"/>
    <col min="5383" max="5383" width="2.75" style="1" customWidth="1"/>
    <col min="5384" max="5384" width="4" style="1" customWidth="1"/>
    <col min="5385" max="5405" width="2.625" style="1" customWidth="1"/>
    <col min="5406" max="5406" width="0" style="1" hidden="1" customWidth="1"/>
    <col min="5407" max="5407" width="2.75" style="1" customWidth="1"/>
    <col min="5408" max="5408" width="3" style="1" customWidth="1"/>
    <col min="5409" max="5415" width="2.75" style="1" customWidth="1"/>
    <col min="5416" max="5632" width="9" style="1"/>
    <col min="5633" max="5633" width="0.875" style="1" customWidth="1"/>
    <col min="5634" max="5635" width="2.75" style="1" customWidth="1"/>
    <col min="5636" max="5637" width="3.5" style="1" customWidth="1"/>
    <col min="5638" max="5638" width="3.875" style="1" customWidth="1"/>
    <col min="5639" max="5639" width="2.75" style="1" customWidth="1"/>
    <col min="5640" max="5640" width="4" style="1" customWidth="1"/>
    <col min="5641" max="5661" width="2.625" style="1" customWidth="1"/>
    <col min="5662" max="5662" width="0" style="1" hidden="1" customWidth="1"/>
    <col min="5663" max="5663" width="2.75" style="1" customWidth="1"/>
    <col min="5664" max="5664" width="3" style="1" customWidth="1"/>
    <col min="5665" max="5671" width="2.75" style="1" customWidth="1"/>
    <col min="5672" max="5888" width="9" style="1"/>
    <col min="5889" max="5889" width="0.875" style="1" customWidth="1"/>
    <col min="5890" max="5891" width="2.75" style="1" customWidth="1"/>
    <col min="5892" max="5893" width="3.5" style="1" customWidth="1"/>
    <col min="5894" max="5894" width="3.875" style="1" customWidth="1"/>
    <col min="5895" max="5895" width="2.75" style="1" customWidth="1"/>
    <col min="5896" max="5896" width="4" style="1" customWidth="1"/>
    <col min="5897" max="5917" width="2.625" style="1" customWidth="1"/>
    <col min="5918" max="5918" width="0" style="1" hidden="1" customWidth="1"/>
    <col min="5919" max="5919" width="2.75" style="1" customWidth="1"/>
    <col min="5920" max="5920" width="3" style="1" customWidth="1"/>
    <col min="5921" max="5927" width="2.75" style="1" customWidth="1"/>
    <col min="5928" max="6144" width="9" style="1"/>
    <col min="6145" max="6145" width="0.875" style="1" customWidth="1"/>
    <col min="6146" max="6147" width="2.75" style="1" customWidth="1"/>
    <col min="6148" max="6149" width="3.5" style="1" customWidth="1"/>
    <col min="6150" max="6150" width="3.875" style="1" customWidth="1"/>
    <col min="6151" max="6151" width="2.75" style="1" customWidth="1"/>
    <col min="6152" max="6152" width="4" style="1" customWidth="1"/>
    <col min="6153" max="6173" width="2.625" style="1" customWidth="1"/>
    <col min="6174" max="6174" width="0" style="1" hidden="1" customWidth="1"/>
    <col min="6175" max="6175" width="2.75" style="1" customWidth="1"/>
    <col min="6176" max="6176" width="3" style="1" customWidth="1"/>
    <col min="6177" max="6183" width="2.75" style="1" customWidth="1"/>
    <col min="6184" max="6400" width="9" style="1"/>
    <col min="6401" max="6401" width="0.875" style="1" customWidth="1"/>
    <col min="6402" max="6403" width="2.75" style="1" customWidth="1"/>
    <col min="6404" max="6405" width="3.5" style="1" customWidth="1"/>
    <col min="6406" max="6406" width="3.875" style="1" customWidth="1"/>
    <col min="6407" max="6407" width="2.75" style="1" customWidth="1"/>
    <col min="6408" max="6408" width="4" style="1" customWidth="1"/>
    <col min="6409" max="6429" width="2.625" style="1" customWidth="1"/>
    <col min="6430" max="6430" width="0" style="1" hidden="1" customWidth="1"/>
    <col min="6431" max="6431" width="2.75" style="1" customWidth="1"/>
    <col min="6432" max="6432" width="3" style="1" customWidth="1"/>
    <col min="6433" max="6439" width="2.75" style="1" customWidth="1"/>
    <col min="6440" max="6656" width="9" style="1"/>
    <col min="6657" max="6657" width="0.875" style="1" customWidth="1"/>
    <col min="6658" max="6659" width="2.75" style="1" customWidth="1"/>
    <col min="6660" max="6661" width="3.5" style="1" customWidth="1"/>
    <col min="6662" max="6662" width="3.875" style="1" customWidth="1"/>
    <col min="6663" max="6663" width="2.75" style="1" customWidth="1"/>
    <col min="6664" max="6664" width="4" style="1" customWidth="1"/>
    <col min="6665" max="6685" width="2.625" style="1" customWidth="1"/>
    <col min="6686" max="6686" width="0" style="1" hidden="1" customWidth="1"/>
    <col min="6687" max="6687" width="2.75" style="1" customWidth="1"/>
    <col min="6688" max="6688" width="3" style="1" customWidth="1"/>
    <col min="6689" max="6695" width="2.75" style="1" customWidth="1"/>
    <col min="6696" max="6912" width="9" style="1"/>
    <col min="6913" max="6913" width="0.875" style="1" customWidth="1"/>
    <col min="6914" max="6915" width="2.75" style="1" customWidth="1"/>
    <col min="6916" max="6917" width="3.5" style="1" customWidth="1"/>
    <col min="6918" max="6918" width="3.875" style="1" customWidth="1"/>
    <col min="6919" max="6919" width="2.75" style="1" customWidth="1"/>
    <col min="6920" max="6920" width="4" style="1" customWidth="1"/>
    <col min="6921" max="6941" width="2.625" style="1" customWidth="1"/>
    <col min="6942" max="6942" width="0" style="1" hidden="1" customWidth="1"/>
    <col min="6943" max="6943" width="2.75" style="1" customWidth="1"/>
    <col min="6944" max="6944" width="3" style="1" customWidth="1"/>
    <col min="6945" max="6951" width="2.75" style="1" customWidth="1"/>
    <col min="6952" max="7168" width="9" style="1"/>
    <col min="7169" max="7169" width="0.875" style="1" customWidth="1"/>
    <col min="7170" max="7171" width="2.75" style="1" customWidth="1"/>
    <col min="7172" max="7173" width="3.5" style="1" customWidth="1"/>
    <col min="7174" max="7174" width="3.875" style="1" customWidth="1"/>
    <col min="7175" max="7175" width="2.75" style="1" customWidth="1"/>
    <col min="7176" max="7176" width="4" style="1" customWidth="1"/>
    <col min="7177" max="7197" width="2.625" style="1" customWidth="1"/>
    <col min="7198" max="7198" width="0" style="1" hidden="1" customWidth="1"/>
    <col min="7199" max="7199" width="2.75" style="1" customWidth="1"/>
    <col min="7200" max="7200" width="3" style="1" customWidth="1"/>
    <col min="7201" max="7207" width="2.75" style="1" customWidth="1"/>
    <col min="7208" max="7424" width="9" style="1"/>
    <col min="7425" max="7425" width="0.875" style="1" customWidth="1"/>
    <col min="7426" max="7427" width="2.75" style="1" customWidth="1"/>
    <col min="7428" max="7429" width="3.5" style="1" customWidth="1"/>
    <col min="7430" max="7430" width="3.875" style="1" customWidth="1"/>
    <col min="7431" max="7431" width="2.75" style="1" customWidth="1"/>
    <col min="7432" max="7432" width="4" style="1" customWidth="1"/>
    <col min="7433" max="7453" width="2.625" style="1" customWidth="1"/>
    <col min="7454" max="7454" width="0" style="1" hidden="1" customWidth="1"/>
    <col min="7455" max="7455" width="2.75" style="1" customWidth="1"/>
    <col min="7456" max="7456" width="3" style="1" customWidth="1"/>
    <col min="7457" max="7463" width="2.75" style="1" customWidth="1"/>
    <col min="7464" max="7680" width="9" style="1"/>
    <col min="7681" max="7681" width="0.875" style="1" customWidth="1"/>
    <col min="7682" max="7683" width="2.75" style="1" customWidth="1"/>
    <col min="7684" max="7685" width="3.5" style="1" customWidth="1"/>
    <col min="7686" max="7686" width="3.875" style="1" customWidth="1"/>
    <col min="7687" max="7687" width="2.75" style="1" customWidth="1"/>
    <col min="7688" max="7688" width="4" style="1" customWidth="1"/>
    <col min="7689" max="7709" width="2.625" style="1" customWidth="1"/>
    <col min="7710" max="7710" width="0" style="1" hidden="1" customWidth="1"/>
    <col min="7711" max="7711" width="2.75" style="1" customWidth="1"/>
    <col min="7712" max="7712" width="3" style="1" customWidth="1"/>
    <col min="7713" max="7719" width="2.75" style="1" customWidth="1"/>
    <col min="7720" max="7936" width="9" style="1"/>
    <col min="7937" max="7937" width="0.875" style="1" customWidth="1"/>
    <col min="7938" max="7939" width="2.75" style="1" customWidth="1"/>
    <col min="7940" max="7941" width="3.5" style="1" customWidth="1"/>
    <col min="7942" max="7942" width="3.875" style="1" customWidth="1"/>
    <col min="7943" max="7943" width="2.75" style="1" customWidth="1"/>
    <col min="7944" max="7944" width="4" style="1" customWidth="1"/>
    <col min="7945" max="7965" width="2.625" style="1" customWidth="1"/>
    <col min="7966" max="7966" width="0" style="1" hidden="1" customWidth="1"/>
    <col min="7967" max="7967" width="2.75" style="1" customWidth="1"/>
    <col min="7968" max="7968" width="3" style="1" customWidth="1"/>
    <col min="7969" max="7975" width="2.75" style="1" customWidth="1"/>
    <col min="7976" max="8192" width="9" style="1"/>
    <col min="8193" max="8193" width="0.875" style="1" customWidth="1"/>
    <col min="8194" max="8195" width="2.75" style="1" customWidth="1"/>
    <col min="8196" max="8197" width="3.5" style="1" customWidth="1"/>
    <col min="8198" max="8198" width="3.875" style="1" customWidth="1"/>
    <col min="8199" max="8199" width="2.75" style="1" customWidth="1"/>
    <col min="8200" max="8200" width="4" style="1" customWidth="1"/>
    <col min="8201" max="8221" width="2.625" style="1" customWidth="1"/>
    <col min="8222" max="8222" width="0" style="1" hidden="1" customWidth="1"/>
    <col min="8223" max="8223" width="2.75" style="1" customWidth="1"/>
    <col min="8224" max="8224" width="3" style="1" customWidth="1"/>
    <col min="8225" max="8231" width="2.75" style="1" customWidth="1"/>
    <col min="8232" max="8448" width="9" style="1"/>
    <col min="8449" max="8449" width="0.875" style="1" customWidth="1"/>
    <col min="8450" max="8451" width="2.75" style="1" customWidth="1"/>
    <col min="8452" max="8453" width="3.5" style="1" customWidth="1"/>
    <col min="8454" max="8454" width="3.875" style="1" customWidth="1"/>
    <col min="8455" max="8455" width="2.75" style="1" customWidth="1"/>
    <col min="8456" max="8456" width="4" style="1" customWidth="1"/>
    <col min="8457" max="8477" width="2.625" style="1" customWidth="1"/>
    <col min="8478" max="8478" width="0" style="1" hidden="1" customWidth="1"/>
    <col min="8479" max="8479" width="2.75" style="1" customWidth="1"/>
    <col min="8480" max="8480" width="3" style="1" customWidth="1"/>
    <col min="8481" max="8487" width="2.75" style="1" customWidth="1"/>
    <col min="8488" max="8704" width="9" style="1"/>
    <col min="8705" max="8705" width="0.875" style="1" customWidth="1"/>
    <col min="8706" max="8707" width="2.75" style="1" customWidth="1"/>
    <col min="8708" max="8709" width="3.5" style="1" customWidth="1"/>
    <col min="8710" max="8710" width="3.875" style="1" customWidth="1"/>
    <col min="8711" max="8711" width="2.75" style="1" customWidth="1"/>
    <col min="8712" max="8712" width="4" style="1" customWidth="1"/>
    <col min="8713" max="8733" width="2.625" style="1" customWidth="1"/>
    <col min="8734" max="8734" width="0" style="1" hidden="1" customWidth="1"/>
    <col min="8735" max="8735" width="2.75" style="1" customWidth="1"/>
    <col min="8736" max="8736" width="3" style="1" customWidth="1"/>
    <col min="8737" max="8743" width="2.75" style="1" customWidth="1"/>
    <col min="8744" max="8960" width="9" style="1"/>
    <col min="8961" max="8961" width="0.875" style="1" customWidth="1"/>
    <col min="8962" max="8963" width="2.75" style="1" customWidth="1"/>
    <col min="8964" max="8965" width="3.5" style="1" customWidth="1"/>
    <col min="8966" max="8966" width="3.875" style="1" customWidth="1"/>
    <col min="8967" max="8967" width="2.75" style="1" customWidth="1"/>
    <col min="8968" max="8968" width="4" style="1" customWidth="1"/>
    <col min="8969" max="8989" width="2.625" style="1" customWidth="1"/>
    <col min="8990" max="8990" width="0" style="1" hidden="1" customWidth="1"/>
    <col min="8991" max="8991" width="2.75" style="1" customWidth="1"/>
    <col min="8992" max="8992" width="3" style="1" customWidth="1"/>
    <col min="8993" max="8999" width="2.75" style="1" customWidth="1"/>
    <col min="9000" max="9216" width="9" style="1"/>
    <col min="9217" max="9217" width="0.875" style="1" customWidth="1"/>
    <col min="9218" max="9219" width="2.75" style="1" customWidth="1"/>
    <col min="9220" max="9221" width="3.5" style="1" customWidth="1"/>
    <col min="9222" max="9222" width="3.875" style="1" customWidth="1"/>
    <col min="9223" max="9223" width="2.75" style="1" customWidth="1"/>
    <col min="9224" max="9224" width="4" style="1" customWidth="1"/>
    <col min="9225" max="9245" width="2.625" style="1" customWidth="1"/>
    <col min="9246" max="9246" width="0" style="1" hidden="1" customWidth="1"/>
    <col min="9247" max="9247" width="2.75" style="1" customWidth="1"/>
    <col min="9248" max="9248" width="3" style="1" customWidth="1"/>
    <col min="9249" max="9255" width="2.75" style="1" customWidth="1"/>
    <col min="9256" max="9472" width="9" style="1"/>
    <col min="9473" max="9473" width="0.875" style="1" customWidth="1"/>
    <col min="9474" max="9475" width="2.75" style="1" customWidth="1"/>
    <col min="9476" max="9477" width="3.5" style="1" customWidth="1"/>
    <col min="9478" max="9478" width="3.875" style="1" customWidth="1"/>
    <col min="9479" max="9479" width="2.75" style="1" customWidth="1"/>
    <col min="9480" max="9480" width="4" style="1" customWidth="1"/>
    <col min="9481" max="9501" width="2.625" style="1" customWidth="1"/>
    <col min="9502" max="9502" width="0" style="1" hidden="1" customWidth="1"/>
    <col min="9503" max="9503" width="2.75" style="1" customWidth="1"/>
    <col min="9504" max="9504" width="3" style="1" customWidth="1"/>
    <col min="9505" max="9511" width="2.75" style="1" customWidth="1"/>
    <col min="9512" max="9728" width="9" style="1"/>
    <col min="9729" max="9729" width="0.875" style="1" customWidth="1"/>
    <col min="9730" max="9731" width="2.75" style="1" customWidth="1"/>
    <col min="9732" max="9733" width="3.5" style="1" customWidth="1"/>
    <col min="9734" max="9734" width="3.875" style="1" customWidth="1"/>
    <col min="9735" max="9735" width="2.75" style="1" customWidth="1"/>
    <col min="9736" max="9736" width="4" style="1" customWidth="1"/>
    <col min="9737" max="9757" width="2.625" style="1" customWidth="1"/>
    <col min="9758" max="9758" width="0" style="1" hidden="1" customWidth="1"/>
    <col min="9759" max="9759" width="2.75" style="1" customWidth="1"/>
    <col min="9760" max="9760" width="3" style="1" customWidth="1"/>
    <col min="9761" max="9767" width="2.75" style="1" customWidth="1"/>
    <col min="9768" max="9984" width="9" style="1"/>
    <col min="9985" max="9985" width="0.875" style="1" customWidth="1"/>
    <col min="9986" max="9987" width="2.75" style="1" customWidth="1"/>
    <col min="9988" max="9989" width="3.5" style="1" customWidth="1"/>
    <col min="9990" max="9990" width="3.875" style="1" customWidth="1"/>
    <col min="9991" max="9991" width="2.75" style="1" customWidth="1"/>
    <col min="9992" max="9992" width="4" style="1" customWidth="1"/>
    <col min="9993" max="10013" width="2.625" style="1" customWidth="1"/>
    <col min="10014" max="10014" width="0" style="1" hidden="1" customWidth="1"/>
    <col min="10015" max="10015" width="2.75" style="1" customWidth="1"/>
    <col min="10016" max="10016" width="3" style="1" customWidth="1"/>
    <col min="10017" max="10023" width="2.75" style="1" customWidth="1"/>
    <col min="10024" max="10240" width="9" style="1"/>
    <col min="10241" max="10241" width="0.875" style="1" customWidth="1"/>
    <col min="10242" max="10243" width="2.75" style="1" customWidth="1"/>
    <col min="10244" max="10245" width="3.5" style="1" customWidth="1"/>
    <col min="10246" max="10246" width="3.875" style="1" customWidth="1"/>
    <col min="10247" max="10247" width="2.75" style="1" customWidth="1"/>
    <col min="10248" max="10248" width="4" style="1" customWidth="1"/>
    <col min="10249" max="10269" width="2.625" style="1" customWidth="1"/>
    <col min="10270" max="10270" width="0" style="1" hidden="1" customWidth="1"/>
    <col min="10271" max="10271" width="2.75" style="1" customWidth="1"/>
    <col min="10272" max="10272" width="3" style="1" customWidth="1"/>
    <col min="10273" max="10279" width="2.75" style="1" customWidth="1"/>
    <col min="10280" max="10496" width="9" style="1"/>
    <col min="10497" max="10497" width="0.875" style="1" customWidth="1"/>
    <col min="10498" max="10499" width="2.75" style="1" customWidth="1"/>
    <col min="10500" max="10501" width="3.5" style="1" customWidth="1"/>
    <col min="10502" max="10502" width="3.875" style="1" customWidth="1"/>
    <col min="10503" max="10503" width="2.75" style="1" customWidth="1"/>
    <col min="10504" max="10504" width="4" style="1" customWidth="1"/>
    <col min="10505" max="10525" width="2.625" style="1" customWidth="1"/>
    <col min="10526" max="10526" width="0" style="1" hidden="1" customWidth="1"/>
    <col min="10527" max="10527" width="2.75" style="1" customWidth="1"/>
    <col min="10528" max="10528" width="3" style="1" customWidth="1"/>
    <col min="10529" max="10535" width="2.75" style="1" customWidth="1"/>
    <col min="10536" max="10752" width="9" style="1"/>
    <col min="10753" max="10753" width="0.875" style="1" customWidth="1"/>
    <col min="10754" max="10755" width="2.75" style="1" customWidth="1"/>
    <col min="10756" max="10757" width="3.5" style="1" customWidth="1"/>
    <col min="10758" max="10758" width="3.875" style="1" customWidth="1"/>
    <col min="10759" max="10759" width="2.75" style="1" customWidth="1"/>
    <col min="10760" max="10760" width="4" style="1" customWidth="1"/>
    <col min="10761" max="10781" width="2.625" style="1" customWidth="1"/>
    <col min="10782" max="10782" width="0" style="1" hidden="1" customWidth="1"/>
    <col min="10783" max="10783" width="2.75" style="1" customWidth="1"/>
    <col min="10784" max="10784" width="3" style="1" customWidth="1"/>
    <col min="10785" max="10791" width="2.75" style="1" customWidth="1"/>
    <col min="10792" max="11008" width="9" style="1"/>
    <col min="11009" max="11009" width="0.875" style="1" customWidth="1"/>
    <col min="11010" max="11011" width="2.75" style="1" customWidth="1"/>
    <col min="11012" max="11013" width="3.5" style="1" customWidth="1"/>
    <col min="11014" max="11014" width="3.875" style="1" customWidth="1"/>
    <col min="11015" max="11015" width="2.75" style="1" customWidth="1"/>
    <col min="11016" max="11016" width="4" style="1" customWidth="1"/>
    <col min="11017" max="11037" width="2.625" style="1" customWidth="1"/>
    <col min="11038" max="11038" width="0" style="1" hidden="1" customWidth="1"/>
    <col min="11039" max="11039" width="2.75" style="1" customWidth="1"/>
    <col min="11040" max="11040" width="3" style="1" customWidth="1"/>
    <col min="11041" max="11047" width="2.75" style="1" customWidth="1"/>
    <col min="11048" max="11264" width="9" style="1"/>
    <col min="11265" max="11265" width="0.875" style="1" customWidth="1"/>
    <col min="11266" max="11267" width="2.75" style="1" customWidth="1"/>
    <col min="11268" max="11269" width="3.5" style="1" customWidth="1"/>
    <col min="11270" max="11270" width="3.875" style="1" customWidth="1"/>
    <col min="11271" max="11271" width="2.75" style="1" customWidth="1"/>
    <col min="11272" max="11272" width="4" style="1" customWidth="1"/>
    <col min="11273" max="11293" width="2.625" style="1" customWidth="1"/>
    <col min="11294" max="11294" width="0" style="1" hidden="1" customWidth="1"/>
    <col min="11295" max="11295" width="2.75" style="1" customWidth="1"/>
    <col min="11296" max="11296" width="3" style="1" customWidth="1"/>
    <col min="11297" max="11303" width="2.75" style="1" customWidth="1"/>
    <col min="11304" max="11520" width="9" style="1"/>
    <col min="11521" max="11521" width="0.875" style="1" customWidth="1"/>
    <col min="11522" max="11523" width="2.75" style="1" customWidth="1"/>
    <col min="11524" max="11525" width="3.5" style="1" customWidth="1"/>
    <col min="11526" max="11526" width="3.875" style="1" customWidth="1"/>
    <col min="11527" max="11527" width="2.75" style="1" customWidth="1"/>
    <col min="11528" max="11528" width="4" style="1" customWidth="1"/>
    <col min="11529" max="11549" width="2.625" style="1" customWidth="1"/>
    <col min="11550" max="11550" width="0" style="1" hidden="1" customWidth="1"/>
    <col min="11551" max="11551" width="2.75" style="1" customWidth="1"/>
    <col min="11552" max="11552" width="3" style="1" customWidth="1"/>
    <col min="11553" max="11559" width="2.75" style="1" customWidth="1"/>
    <col min="11560" max="11776" width="9" style="1"/>
    <col min="11777" max="11777" width="0.875" style="1" customWidth="1"/>
    <col min="11778" max="11779" width="2.75" style="1" customWidth="1"/>
    <col min="11780" max="11781" width="3.5" style="1" customWidth="1"/>
    <col min="11782" max="11782" width="3.875" style="1" customWidth="1"/>
    <col min="11783" max="11783" width="2.75" style="1" customWidth="1"/>
    <col min="11784" max="11784" width="4" style="1" customWidth="1"/>
    <col min="11785" max="11805" width="2.625" style="1" customWidth="1"/>
    <col min="11806" max="11806" width="0" style="1" hidden="1" customWidth="1"/>
    <col min="11807" max="11807" width="2.75" style="1" customWidth="1"/>
    <col min="11808" max="11808" width="3" style="1" customWidth="1"/>
    <col min="11809" max="11815" width="2.75" style="1" customWidth="1"/>
    <col min="11816" max="12032" width="9" style="1"/>
    <col min="12033" max="12033" width="0.875" style="1" customWidth="1"/>
    <col min="12034" max="12035" width="2.75" style="1" customWidth="1"/>
    <col min="12036" max="12037" width="3.5" style="1" customWidth="1"/>
    <col min="12038" max="12038" width="3.875" style="1" customWidth="1"/>
    <col min="12039" max="12039" width="2.75" style="1" customWidth="1"/>
    <col min="12040" max="12040" width="4" style="1" customWidth="1"/>
    <col min="12041" max="12061" width="2.625" style="1" customWidth="1"/>
    <col min="12062" max="12062" width="0" style="1" hidden="1" customWidth="1"/>
    <col min="12063" max="12063" width="2.75" style="1" customWidth="1"/>
    <col min="12064" max="12064" width="3" style="1" customWidth="1"/>
    <col min="12065" max="12071" width="2.75" style="1" customWidth="1"/>
    <col min="12072" max="12288" width="9" style="1"/>
    <col min="12289" max="12289" width="0.875" style="1" customWidth="1"/>
    <col min="12290" max="12291" width="2.75" style="1" customWidth="1"/>
    <col min="12292" max="12293" width="3.5" style="1" customWidth="1"/>
    <col min="12294" max="12294" width="3.875" style="1" customWidth="1"/>
    <col min="12295" max="12295" width="2.75" style="1" customWidth="1"/>
    <col min="12296" max="12296" width="4" style="1" customWidth="1"/>
    <col min="12297" max="12317" width="2.625" style="1" customWidth="1"/>
    <col min="12318" max="12318" width="0" style="1" hidden="1" customWidth="1"/>
    <col min="12319" max="12319" width="2.75" style="1" customWidth="1"/>
    <col min="12320" max="12320" width="3" style="1" customWidth="1"/>
    <col min="12321" max="12327" width="2.75" style="1" customWidth="1"/>
    <col min="12328" max="12544" width="9" style="1"/>
    <col min="12545" max="12545" width="0.875" style="1" customWidth="1"/>
    <col min="12546" max="12547" width="2.75" style="1" customWidth="1"/>
    <col min="12548" max="12549" width="3.5" style="1" customWidth="1"/>
    <col min="12550" max="12550" width="3.875" style="1" customWidth="1"/>
    <col min="12551" max="12551" width="2.75" style="1" customWidth="1"/>
    <col min="12552" max="12552" width="4" style="1" customWidth="1"/>
    <col min="12553" max="12573" width="2.625" style="1" customWidth="1"/>
    <col min="12574" max="12574" width="0" style="1" hidden="1" customWidth="1"/>
    <col min="12575" max="12575" width="2.75" style="1" customWidth="1"/>
    <col min="12576" max="12576" width="3" style="1" customWidth="1"/>
    <col min="12577" max="12583" width="2.75" style="1" customWidth="1"/>
    <col min="12584" max="12800" width="9" style="1"/>
    <col min="12801" max="12801" width="0.875" style="1" customWidth="1"/>
    <col min="12802" max="12803" width="2.75" style="1" customWidth="1"/>
    <col min="12804" max="12805" width="3.5" style="1" customWidth="1"/>
    <col min="12806" max="12806" width="3.875" style="1" customWidth="1"/>
    <col min="12807" max="12807" width="2.75" style="1" customWidth="1"/>
    <col min="12808" max="12808" width="4" style="1" customWidth="1"/>
    <col min="12809" max="12829" width="2.625" style="1" customWidth="1"/>
    <col min="12830" max="12830" width="0" style="1" hidden="1" customWidth="1"/>
    <col min="12831" max="12831" width="2.75" style="1" customWidth="1"/>
    <col min="12832" max="12832" width="3" style="1" customWidth="1"/>
    <col min="12833" max="12839" width="2.75" style="1" customWidth="1"/>
    <col min="12840" max="13056" width="9" style="1"/>
    <col min="13057" max="13057" width="0.875" style="1" customWidth="1"/>
    <col min="13058" max="13059" width="2.75" style="1" customWidth="1"/>
    <col min="13060" max="13061" width="3.5" style="1" customWidth="1"/>
    <col min="13062" max="13062" width="3.875" style="1" customWidth="1"/>
    <col min="13063" max="13063" width="2.75" style="1" customWidth="1"/>
    <col min="13064" max="13064" width="4" style="1" customWidth="1"/>
    <col min="13065" max="13085" width="2.625" style="1" customWidth="1"/>
    <col min="13086" max="13086" width="0" style="1" hidden="1" customWidth="1"/>
    <col min="13087" max="13087" width="2.75" style="1" customWidth="1"/>
    <col min="13088" max="13088" width="3" style="1" customWidth="1"/>
    <col min="13089" max="13095" width="2.75" style="1" customWidth="1"/>
    <col min="13096" max="13312" width="9" style="1"/>
    <col min="13313" max="13313" width="0.875" style="1" customWidth="1"/>
    <col min="13314" max="13315" width="2.75" style="1" customWidth="1"/>
    <col min="13316" max="13317" width="3.5" style="1" customWidth="1"/>
    <col min="13318" max="13318" width="3.875" style="1" customWidth="1"/>
    <col min="13319" max="13319" width="2.75" style="1" customWidth="1"/>
    <col min="13320" max="13320" width="4" style="1" customWidth="1"/>
    <col min="13321" max="13341" width="2.625" style="1" customWidth="1"/>
    <col min="13342" max="13342" width="0" style="1" hidden="1" customWidth="1"/>
    <col min="13343" max="13343" width="2.75" style="1" customWidth="1"/>
    <col min="13344" max="13344" width="3" style="1" customWidth="1"/>
    <col min="13345" max="13351" width="2.75" style="1" customWidth="1"/>
    <col min="13352" max="13568" width="9" style="1"/>
    <col min="13569" max="13569" width="0.875" style="1" customWidth="1"/>
    <col min="13570" max="13571" width="2.75" style="1" customWidth="1"/>
    <col min="13572" max="13573" width="3.5" style="1" customWidth="1"/>
    <col min="13574" max="13574" width="3.875" style="1" customWidth="1"/>
    <col min="13575" max="13575" width="2.75" style="1" customWidth="1"/>
    <col min="13576" max="13576" width="4" style="1" customWidth="1"/>
    <col min="13577" max="13597" width="2.625" style="1" customWidth="1"/>
    <col min="13598" max="13598" width="0" style="1" hidden="1" customWidth="1"/>
    <col min="13599" max="13599" width="2.75" style="1" customWidth="1"/>
    <col min="13600" max="13600" width="3" style="1" customWidth="1"/>
    <col min="13601" max="13607" width="2.75" style="1" customWidth="1"/>
    <col min="13608" max="13824" width="9" style="1"/>
    <col min="13825" max="13825" width="0.875" style="1" customWidth="1"/>
    <col min="13826" max="13827" width="2.75" style="1" customWidth="1"/>
    <col min="13828" max="13829" width="3.5" style="1" customWidth="1"/>
    <col min="13830" max="13830" width="3.875" style="1" customWidth="1"/>
    <col min="13831" max="13831" width="2.75" style="1" customWidth="1"/>
    <col min="13832" max="13832" width="4" style="1" customWidth="1"/>
    <col min="13833" max="13853" width="2.625" style="1" customWidth="1"/>
    <col min="13854" max="13854" width="0" style="1" hidden="1" customWidth="1"/>
    <col min="13855" max="13855" width="2.75" style="1" customWidth="1"/>
    <col min="13856" max="13856" width="3" style="1" customWidth="1"/>
    <col min="13857" max="13863" width="2.75" style="1" customWidth="1"/>
    <col min="13864" max="14080" width="9" style="1"/>
    <col min="14081" max="14081" width="0.875" style="1" customWidth="1"/>
    <col min="14082" max="14083" width="2.75" style="1" customWidth="1"/>
    <col min="14084" max="14085" width="3.5" style="1" customWidth="1"/>
    <col min="14086" max="14086" width="3.875" style="1" customWidth="1"/>
    <col min="14087" max="14087" width="2.75" style="1" customWidth="1"/>
    <col min="14088" max="14088" width="4" style="1" customWidth="1"/>
    <col min="14089" max="14109" width="2.625" style="1" customWidth="1"/>
    <col min="14110" max="14110" width="0" style="1" hidden="1" customWidth="1"/>
    <col min="14111" max="14111" width="2.75" style="1" customWidth="1"/>
    <col min="14112" max="14112" width="3" style="1" customWidth="1"/>
    <col min="14113" max="14119" width="2.75" style="1" customWidth="1"/>
    <col min="14120" max="14336" width="9" style="1"/>
    <col min="14337" max="14337" width="0.875" style="1" customWidth="1"/>
    <col min="14338" max="14339" width="2.75" style="1" customWidth="1"/>
    <col min="14340" max="14341" width="3.5" style="1" customWidth="1"/>
    <col min="14342" max="14342" width="3.875" style="1" customWidth="1"/>
    <col min="14343" max="14343" width="2.75" style="1" customWidth="1"/>
    <col min="14344" max="14344" width="4" style="1" customWidth="1"/>
    <col min="14345" max="14365" width="2.625" style="1" customWidth="1"/>
    <col min="14366" max="14366" width="0" style="1" hidden="1" customWidth="1"/>
    <col min="14367" max="14367" width="2.75" style="1" customWidth="1"/>
    <col min="14368" max="14368" width="3" style="1" customWidth="1"/>
    <col min="14369" max="14375" width="2.75" style="1" customWidth="1"/>
    <col min="14376" max="14592" width="9" style="1"/>
    <col min="14593" max="14593" width="0.875" style="1" customWidth="1"/>
    <col min="14594" max="14595" width="2.75" style="1" customWidth="1"/>
    <col min="14596" max="14597" width="3.5" style="1" customWidth="1"/>
    <col min="14598" max="14598" width="3.875" style="1" customWidth="1"/>
    <col min="14599" max="14599" width="2.75" style="1" customWidth="1"/>
    <col min="14600" max="14600" width="4" style="1" customWidth="1"/>
    <col min="14601" max="14621" width="2.625" style="1" customWidth="1"/>
    <col min="14622" max="14622" width="0" style="1" hidden="1" customWidth="1"/>
    <col min="14623" max="14623" width="2.75" style="1" customWidth="1"/>
    <col min="14624" max="14624" width="3" style="1" customWidth="1"/>
    <col min="14625" max="14631" width="2.75" style="1" customWidth="1"/>
    <col min="14632" max="14848" width="9" style="1"/>
    <col min="14849" max="14849" width="0.875" style="1" customWidth="1"/>
    <col min="14850" max="14851" width="2.75" style="1" customWidth="1"/>
    <col min="14852" max="14853" width="3.5" style="1" customWidth="1"/>
    <col min="14854" max="14854" width="3.875" style="1" customWidth="1"/>
    <col min="14855" max="14855" width="2.75" style="1" customWidth="1"/>
    <col min="14856" max="14856" width="4" style="1" customWidth="1"/>
    <col min="14857" max="14877" width="2.625" style="1" customWidth="1"/>
    <col min="14878" max="14878" width="0" style="1" hidden="1" customWidth="1"/>
    <col min="14879" max="14879" width="2.75" style="1" customWidth="1"/>
    <col min="14880" max="14880" width="3" style="1" customWidth="1"/>
    <col min="14881" max="14887" width="2.75" style="1" customWidth="1"/>
    <col min="14888" max="15104" width="9" style="1"/>
    <col min="15105" max="15105" width="0.875" style="1" customWidth="1"/>
    <col min="15106" max="15107" width="2.75" style="1" customWidth="1"/>
    <col min="15108" max="15109" width="3.5" style="1" customWidth="1"/>
    <col min="15110" max="15110" width="3.875" style="1" customWidth="1"/>
    <col min="15111" max="15111" width="2.75" style="1" customWidth="1"/>
    <col min="15112" max="15112" width="4" style="1" customWidth="1"/>
    <col min="15113" max="15133" width="2.625" style="1" customWidth="1"/>
    <col min="15134" max="15134" width="0" style="1" hidden="1" customWidth="1"/>
    <col min="15135" max="15135" width="2.75" style="1" customWidth="1"/>
    <col min="15136" max="15136" width="3" style="1" customWidth="1"/>
    <col min="15137" max="15143" width="2.75" style="1" customWidth="1"/>
    <col min="15144" max="15360" width="9" style="1"/>
    <col min="15361" max="15361" width="0.875" style="1" customWidth="1"/>
    <col min="15362" max="15363" width="2.75" style="1" customWidth="1"/>
    <col min="15364" max="15365" width="3.5" style="1" customWidth="1"/>
    <col min="15366" max="15366" width="3.875" style="1" customWidth="1"/>
    <col min="15367" max="15367" width="2.75" style="1" customWidth="1"/>
    <col min="15368" max="15368" width="4" style="1" customWidth="1"/>
    <col min="15369" max="15389" width="2.625" style="1" customWidth="1"/>
    <col min="15390" max="15390" width="0" style="1" hidden="1" customWidth="1"/>
    <col min="15391" max="15391" width="2.75" style="1" customWidth="1"/>
    <col min="15392" max="15392" width="3" style="1" customWidth="1"/>
    <col min="15393" max="15399" width="2.75" style="1" customWidth="1"/>
    <col min="15400" max="15616" width="9" style="1"/>
    <col min="15617" max="15617" width="0.875" style="1" customWidth="1"/>
    <col min="15618" max="15619" width="2.75" style="1" customWidth="1"/>
    <col min="15620" max="15621" width="3.5" style="1" customWidth="1"/>
    <col min="15622" max="15622" width="3.875" style="1" customWidth="1"/>
    <col min="15623" max="15623" width="2.75" style="1" customWidth="1"/>
    <col min="15624" max="15624" width="4" style="1" customWidth="1"/>
    <col min="15625" max="15645" width="2.625" style="1" customWidth="1"/>
    <col min="15646" max="15646" width="0" style="1" hidden="1" customWidth="1"/>
    <col min="15647" max="15647" width="2.75" style="1" customWidth="1"/>
    <col min="15648" max="15648" width="3" style="1" customWidth="1"/>
    <col min="15649" max="15655" width="2.75" style="1" customWidth="1"/>
    <col min="15656" max="15872" width="9" style="1"/>
    <col min="15873" max="15873" width="0.875" style="1" customWidth="1"/>
    <col min="15874" max="15875" width="2.75" style="1" customWidth="1"/>
    <col min="15876" max="15877" width="3.5" style="1" customWidth="1"/>
    <col min="15878" max="15878" width="3.875" style="1" customWidth="1"/>
    <col min="15879" max="15879" width="2.75" style="1" customWidth="1"/>
    <col min="15880" max="15880" width="4" style="1" customWidth="1"/>
    <col min="15881" max="15901" width="2.625" style="1" customWidth="1"/>
    <col min="15902" max="15902" width="0" style="1" hidden="1" customWidth="1"/>
    <col min="15903" max="15903" width="2.75" style="1" customWidth="1"/>
    <col min="15904" max="15904" width="3" style="1" customWidth="1"/>
    <col min="15905" max="15911" width="2.75" style="1" customWidth="1"/>
    <col min="15912" max="16128" width="9" style="1"/>
    <col min="16129" max="16129" width="0.875" style="1" customWidth="1"/>
    <col min="16130" max="16131" width="2.75" style="1" customWidth="1"/>
    <col min="16132" max="16133" width="3.5" style="1" customWidth="1"/>
    <col min="16134" max="16134" width="3.875" style="1" customWidth="1"/>
    <col min="16135" max="16135" width="2.75" style="1" customWidth="1"/>
    <col min="16136" max="16136" width="4" style="1" customWidth="1"/>
    <col min="16137" max="16157" width="2.625" style="1" customWidth="1"/>
    <col min="16158" max="16158" width="0" style="1" hidden="1" customWidth="1"/>
    <col min="16159" max="16159" width="2.75" style="1" customWidth="1"/>
    <col min="16160" max="16160" width="3" style="1" customWidth="1"/>
    <col min="16161" max="16167" width="2.75" style="1" customWidth="1"/>
    <col min="16168" max="16384" width="9" style="1"/>
  </cols>
  <sheetData>
    <row r="1" spans="2:39" ht="21" customHeight="1" x14ac:dyDescent="0.15"/>
    <row r="2" spans="2:39" ht="17.25" customHeight="1" x14ac:dyDescent="0.15">
      <c r="B2" s="33"/>
      <c r="C2" s="33"/>
      <c r="D2" s="33"/>
      <c r="E2" s="33"/>
      <c r="F2" s="33"/>
      <c r="G2" s="33"/>
      <c r="H2" s="33"/>
      <c r="I2" s="33"/>
    </row>
    <row r="3" spans="2:39" s="2" customFormat="1" ht="3.75" customHeight="1" x14ac:dyDescent="0.2">
      <c r="C3" s="34" t="s">
        <v>24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"/>
      <c r="AK3" s="3"/>
      <c r="AL3" s="3"/>
      <c r="AM3" s="3"/>
    </row>
    <row r="4" spans="2:39" ht="12" customHeight="1" x14ac:dyDescent="0.15"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"/>
      <c r="AK4" s="3"/>
      <c r="AL4" s="3"/>
      <c r="AM4" s="3"/>
    </row>
    <row r="5" spans="2:39" ht="15" customHeight="1" x14ac:dyDescent="0.15">
      <c r="C5" s="35" t="s">
        <v>23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"/>
      <c r="AK5" s="3"/>
      <c r="AL5" s="3"/>
      <c r="AM5" s="3"/>
    </row>
    <row r="6" spans="2:39" ht="7.5" customHeight="1" x14ac:dyDescent="0.15"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"/>
      <c r="AK6" s="3"/>
      <c r="AL6" s="3"/>
      <c r="AM6" s="3"/>
    </row>
    <row r="7" spans="2:39" ht="2.25" customHeight="1" x14ac:dyDescent="0.1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2:39" ht="15" customHeight="1" x14ac:dyDescent="0.1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6" t="s">
        <v>22</v>
      </c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"/>
      <c r="AM8" s="5"/>
    </row>
    <row r="9" spans="2:39" s="6" customFormat="1" ht="14.25" x14ac:dyDescent="0.15">
      <c r="B9" s="6" t="s">
        <v>21</v>
      </c>
      <c r="AC9" s="1"/>
      <c r="AD9" s="1"/>
      <c r="AE9" s="1"/>
      <c r="AF9" s="1"/>
      <c r="AG9" s="1"/>
      <c r="AH9" s="1"/>
    </row>
    <row r="10" spans="2:39" ht="5.0999999999999996" customHeight="1" x14ac:dyDescent="0.15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39" ht="14.25" customHeight="1" x14ac:dyDescent="0.15">
      <c r="B11" s="37" t="s">
        <v>20</v>
      </c>
      <c r="C11" s="37"/>
      <c r="D11" s="38" t="s">
        <v>19</v>
      </c>
      <c r="E11" s="39"/>
      <c r="F11" s="39"/>
      <c r="G11" s="38" t="s">
        <v>40</v>
      </c>
      <c r="H11" s="39"/>
      <c r="I11" s="40"/>
      <c r="J11" s="41" t="s">
        <v>41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3"/>
      <c r="AF11" s="44" t="s">
        <v>15</v>
      </c>
      <c r="AG11" s="44"/>
      <c r="AH11" s="44"/>
      <c r="AI11" s="44"/>
      <c r="AJ11" s="44"/>
      <c r="AK11" s="44"/>
    </row>
    <row r="12" spans="2:39" ht="16.5" customHeight="1" x14ac:dyDescent="0.15">
      <c r="B12" s="37"/>
      <c r="C12" s="37"/>
      <c r="D12" s="45"/>
      <c r="E12" s="46"/>
      <c r="F12" s="46"/>
      <c r="G12" s="45"/>
      <c r="H12" s="46"/>
      <c r="I12" s="49"/>
      <c r="J12" s="51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3"/>
      <c r="AF12" s="57"/>
      <c r="AG12" s="57"/>
      <c r="AH12" s="57"/>
      <c r="AI12" s="57"/>
      <c r="AJ12" s="57"/>
      <c r="AK12" s="57"/>
    </row>
    <row r="13" spans="2:39" ht="16.5" customHeight="1" x14ac:dyDescent="0.15">
      <c r="B13" s="37"/>
      <c r="C13" s="37"/>
      <c r="D13" s="47"/>
      <c r="E13" s="48"/>
      <c r="F13" s="48"/>
      <c r="G13" s="47"/>
      <c r="H13" s="48"/>
      <c r="I13" s="50"/>
      <c r="J13" s="54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57"/>
      <c r="AG13" s="57"/>
      <c r="AH13" s="57"/>
      <c r="AI13" s="57"/>
      <c r="AJ13" s="57"/>
      <c r="AK13" s="57"/>
    </row>
    <row r="14" spans="2:39" ht="14.25" customHeight="1" x14ac:dyDescent="0.15">
      <c r="B14" s="37"/>
      <c r="C14" s="37"/>
      <c r="D14" s="58" t="s">
        <v>17</v>
      </c>
      <c r="E14" s="59"/>
      <c r="F14" s="59"/>
      <c r="G14" s="59"/>
      <c r="H14" s="59"/>
      <c r="I14" s="59"/>
      <c r="J14" s="58" t="s">
        <v>16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8" t="s">
        <v>12</v>
      </c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7"/>
      <c r="AG14" s="57"/>
      <c r="AH14" s="57"/>
      <c r="AI14" s="57"/>
      <c r="AJ14" s="57"/>
      <c r="AK14" s="57"/>
    </row>
    <row r="15" spans="2:39" ht="16.5" customHeight="1" x14ac:dyDescent="0.15">
      <c r="B15" s="37"/>
      <c r="C15" s="37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57"/>
      <c r="AG15" s="57"/>
      <c r="AH15" s="57"/>
      <c r="AI15" s="57"/>
      <c r="AJ15" s="57"/>
      <c r="AK15" s="57"/>
    </row>
    <row r="16" spans="2:39" ht="16.5" customHeight="1" x14ac:dyDescent="0.15">
      <c r="B16" s="37"/>
      <c r="C16" s="37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57"/>
      <c r="AG16" s="57"/>
      <c r="AH16" s="57"/>
      <c r="AI16" s="57"/>
      <c r="AJ16" s="57"/>
      <c r="AK16" s="57"/>
    </row>
    <row r="17" spans="2:39" ht="21" customHeight="1" thickBot="1" x14ac:dyDescent="0.2">
      <c r="B17" s="8"/>
      <c r="C17" s="29" t="s">
        <v>18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9"/>
      <c r="AF17" s="9"/>
      <c r="AH17" s="10"/>
    </row>
    <row r="18" spans="2:39" ht="30.75" customHeight="1" thickBot="1" x14ac:dyDescent="0.2">
      <c r="B18" s="61" t="s">
        <v>25</v>
      </c>
      <c r="C18" s="62"/>
      <c r="D18" s="63" t="s">
        <v>26</v>
      </c>
      <c r="E18" s="64"/>
      <c r="F18" s="64"/>
      <c r="G18" s="65"/>
      <c r="H18" s="66"/>
      <c r="I18" s="66"/>
      <c r="J18" s="66"/>
      <c r="K18" s="63" t="s">
        <v>27</v>
      </c>
      <c r="L18" s="63"/>
      <c r="M18" s="63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8"/>
      <c r="AF18" s="11"/>
      <c r="AG18" s="11"/>
      <c r="AH18" s="11"/>
      <c r="AI18" s="11"/>
      <c r="AJ18" s="11"/>
      <c r="AK18" s="11"/>
      <c r="AL18" s="9"/>
      <c r="AM18" s="9"/>
    </row>
    <row r="19" spans="2:39" ht="15.75" customHeight="1" x14ac:dyDescent="0.15">
      <c r="B19" s="106" t="s">
        <v>28</v>
      </c>
      <c r="C19" s="107"/>
      <c r="D19" s="98" t="s">
        <v>14</v>
      </c>
      <c r="E19" s="98"/>
      <c r="F19" s="100" t="s">
        <v>7</v>
      </c>
      <c r="G19" s="101"/>
      <c r="H19" s="102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4"/>
      <c r="AF19" s="69" t="s">
        <v>15</v>
      </c>
      <c r="AG19" s="70"/>
      <c r="AH19" s="70"/>
      <c r="AI19" s="70"/>
      <c r="AJ19" s="70"/>
      <c r="AK19" s="71"/>
    </row>
    <row r="20" spans="2:39" ht="12" customHeight="1" x14ac:dyDescent="0.15">
      <c r="B20" s="108"/>
      <c r="C20" s="109"/>
      <c r="D20" s="99"/>
      <c r="E20" s="99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3"/>
      <c r="AF20" s="74"/>
      <c r="AG20" s="75"/>
      <c r="AH20" s="75"/>
      <c r="AI20" s="75"/>
      <c r="AJ20" s="75"/>
      <c r="AK20" s="76"/>
    </row>
    <row r="21" spans="2:39" ht="12" customHeight="1" x14ac:dyDescent="0.15">
      <c r="B21" s="108"/>
      <c r="C21" s="109"/>
      <c r="D21" s="99"/>
      <c r="E21" s="99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3"/>
      <c r="AF21" s="77"/>
      <c r="AG21" s="78"/>
      <c r="AH21" s="78"/>
      <c r="AI21" s="78"/>
      <c r="AJ21" s="78"/>
      <c r="AK21" s="79"/>
    </row>
    <row r="22" spans="2:39" ht="14.25" customHeight="1" x14ac:dyDescent="0.15">
      <c r="B22" s="108"/>
      <c r="C22" s="109"/>
      <c r="D22" s="83" t="s">
        <v>13</v>
      </c>
      <c r="E22" s="84"/>
      <c r="F22" s="44" t="s">
        <v>9</v>
      </c>
      <c r="G22" s="44"/>
      <c r="H22" s="44"/>
      <c r="I22" s="12"/>
      <c r="J22" s="12"/>
      <c r="K22" s="12"/>
      <c r="L22" s="13" t="s">
        <v>8</v>
      </c>
      <c r="M22" s="12"/>
      <c r="N22" s="12"/>
      <c r="O22" s="12"/>
      <c r="P22" s="12"/>
      <c r="Q22" s="85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77"/>
      <c r="AG22" s="78"/>
      <c r="AH22" s="78"/>
      <c r="AI22" s="78"/>
      <c r="AJ22" s="78"/>
      <c r="AK22" s="79"/>
    </row>
    <row r="23" spans="2:39" ht="14.25" customHeight="1" x14ac:dyDescent="0.15">
      <c r="B23" s="108"/>
      <c r="C23" s="109"/>
      <c r="D23" s="83"/>
      <c r="E23" s="84"/>
      <c r="F23" s="87" t="s">
        <v>7</v>
      </c>
      <c r="G23" s="88"/>
      <c r="H23" s="89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77"/>
      <c r="AG23" s="78"/>
      <c r="AH23" s="78"/>
      <c r="AI23" s="78"/>
      <c r="AJ23" s="78"/>
      <c r="AK23" s="79"/>
    </row>
    <row r="24" spans="2:39" ht="12" customHeight="1" x14ac:dyDescent="0.15">
      <c r="B24" s="108"/>
      <c r="C24" s="109"/>
      <c r="D24" s="83"/>
      <c r="E24" s="84"/>
      <c r="F24" s="91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77"/>
      <c r="AG24" s="78"/>
      <c r="AH24" s="78"/>
      <c r="AI24" s="78"/>
      <c r="AJ24" s="78"/>
      <c r="AK24" s="79"/>
    </row>
    <row r="25" spans="2:39" ht="12" customHeight="1" x14ac:dyDescent="0.15">
      <c r="B25" s="108"/>
      <c r="C25" s="109"/>
      <c r="D25" s="83"/>
      <c r="E25" s="84"/>
      <c r="F25" s="93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77"/>
      <c r="AG25" s="78"/>
      <c r="AH25" s="78"/>
      <c r="AI25" s="78"/>
      <c r="AJ25" s="78"/>
      <c r="AK25" s="79"/>
    </row>
    <row r="26" spans="2:39" ht="18.600000000000001" customHeight="1" thickBot="1" x14ac:dyDescent="0.2">
      <c r="B26" s="110"/>
      <c r="C26" s="111"/>
      <c r="D26" s="95" t="s">
        <v>11</v>
      </c>
      <c r="E26" s="96"/>
      <c r="F26" s="97"/>
      <c r="G26" s="105"/>
      <c r="H26" s="96"/>
      <c r="I26" s="96"/>
      <c r="J26" s="96"/>
      <c r="K26" s="96"/>
      <c r="L26" s="96"/>
      <c r="M26" s="96"/>
      <c r="N26" s="96"/>
      <c r="O26" s="96"/>
      <c r="P26" s="95" t="s">
        <v>10</v>
      </c>
      <c r="Q26" s="96"/>
      <c r="R26" s="96"/>
      <c r="S26" s="97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80"/>
      <c r="AG26" s="81"/>
      <c r="AH26" s="81"/>
      <c r="AI26" s="81"/>
      <c r="AJ26" s="81"/>
      <c r="AK26" s="82"/>
      <c r="AL26" s="7"/>
      <c r="AM26" s="7"/>
    </row>
    <row r="27" spans="2:39" ht="8.25" customHeight="1" thickBot="1" x14ac:dyDescent="0.2">
      <c r="B27" s="14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5"/>
      <c r="X27" s="15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7"/>
      <c r="AM27" s="7"/>
    </row>
    <row r="28" spans="2:39" ht="15.75" customHeight="1" x14ac:dyDescent="0.15">
      <c r="B28" s="106" t="s">
        <v>29</v>
      </c>
      <c r="C28" s="107"/>
      <c r="D28" s="98" t="s">
        <v>14</v>
      </c>
      <c r="E28" s="98"/>
      <c r="F28" s="100" t="s">
        <v>7</v>
      </c>
      <c r="G28" s="101"/>
      <c r="H28" s="102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4"/>
      <c r="AF28" s="69" t="s">
        <v>15</v>
      </c>
      <c r="AG28" s="70"/>
      <c r="AH28" s="70"/>
      <c r="AI28" s="70"/>
      <c r="AJ28" s="70"/>
      <c r="AK28" s="71"/>
    </row>
    <row r="29" spans="2:39" ht="12" customHeight="1" x14ac:dyDescent="0.15">
      <c r="B29" s="108"/>
      <c r="C29" s="109"/>
      <c r="D29" s="99"/>
      <c r="E29" s="99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  <c r="AF29" s="74"/>
      <c r="AG29" s="75"/>
      <c r="AH29" s="75"/>
      <c r="AI29" s="75"/>
      <c r="AJ29" s="75"/>
      <c r="AK29" s="76"/>
    </row>
    <row r="30" spans="2:39" ht="12" customHeight="1" x14ac:dyDescent="0.15">
      <c r="B30" s="108"/>
      <c r="C30" s="109"/>
      <c r="D30" s="99"/>
      <c r="E30" s="99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3"/>
      <c r="AF30" s="77"/>
      <c r="AG30" s="78"/>
      <c r="AH30" s="78"/>
      <c r="AI30" s="78"/>
      <c r="AJ30" s="78"/>
      <c r="AK30" s="79"/>
    </row>
    <row r="31" spans="2:39" ht="14.25" customHeight="1" x14ac:dyDescent="0.15">
      <c r="B31" s="108"/>
      <c r="C31" s="109"/>
      <c r="D31" s="83" t="s">
        <v>13</v>
      </c>
      <c r="E31" s="84"/>
      <c r="F31" s="44" t="s">
        <v>9</v>
      </c>
      <c r="G31" s="44"/>
      <c r="H31" s="44"/>
      <c r="I31" s="12"/>
      <c r="J31" s="12"/>
      <c r="K31" s="12"/>
      <c r="L31" s="13" t="s">
        <v>8</v>
      </c>
      <c r="M31" s="12"/>
      <c r="N31" s="12"/>
      <c r="O31" s="12"/>
      <c r="P31" s="12"/>
      <c r="Q31" s="85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77"/>
      <c r="AG31" s="78"/>
      <c r="AH31" s="78"/>
      <c r="AI31" s="78"/>
      <c r="AJ31" s="78"/>
      <c r="AK31" s="79"/>
    </row>
    <row r="32" spans="2:39" ht="14.25" customHeight="1" x14ac:dyDescent="0.15">
      <c r="B32" s="108"/>
      <c r="C32" s="109"/>
      <c r="D32" s="83"/>
      <c r="E32" s="84"/>
      <c r="F32" s="87" t="s">
        <v>7</v>
      </c>
      <c r="G32" s="88"/>
      <c r="H32" s="89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77"/>
      <c r="AG32" s="78"/>
      <c r="AH32" s="78"/>
      <c r="AI32" s="78"/>
      <c r="AJ32" s="78"/>
      <c r="AK32" s="79"/>
    </row>
    <row r="33" spans="2:39" ht="12" customHeight="1" x14ac:dyDescent="0.15">
      <c r="B33" s="108"/>
      <c r="C33" s="109"/>
      <c r="D33" s="83"/>
      <c r="E33" s="84"/>
      <c r="F33" s="91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77"/>
      <c r="AG33" s="78"/>
      <c r="AH33" s="78"/>
      <c r="AI33" s="78"/>
      <c r="AJ33" s="78"/>
      <c r="AK33" s="79"/>
    </row>
    <row r="34" spans="2:39" ht="12" customHeight="1" x14ac:dyDescent="0.15">
      <c r="B34" s="108"/>
      <c r="C34" s="109"/>
      <c r="D34" s="83"/>
      <c r="E34" s="84"/>
      <c r="F34" s="93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77"/>
      <c r="AG34" s="78"/>
      <c r="AH34" s="78"/>
      <c r="AI34" s="78"/>
      <c r="AJ34" s="78"/>
      <c r="AK34" s="79"/>
    </row>
    <row r="35" spans="2:39" ht="18.600000000000001" customHeight="1" thickBot="1" x14ac:dyDescent="0.2">
      <c r="B35" s="110"/>
      <c r="C35" s="111"/>
      <c r="D35" s="95" t="s">
        <v>11</v>
      </c>
      <c r="E35" s="96"/>
      <c r="F35" s="97"/>
      <c r="G35" s="105"/>
      <c r="H35" s="96"/>
      <c r="I35" s="96"/>
      <c r="J35" s="96"/>
      <c r="K35" s="96"/>
      <c r="L35" s="96"/>
      <c r="M35" s="96"/>
      <c r="N35" s="96"/>
      <c r="O35" s="96"/>
      <c r="P35" s="112"/>
      <c r="Q35" s="18" t="s">
        <v>10</v>
      </c>
      <c r="R35" s="19"/>
      <c r="S35" s="20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80"/>
      <c r="AG35" s="81"/>
      <c r="AH35" s="81"/>
      <c r="AI35" s="81"/>
      <c r="AJ35" s="81"/>
      <c r="AK35" s="82"/>
      <c r="AL35" s="7"/>
      <c r="AM35" s="7"/>
    </row>
    <row r="36" spans="2:39" ht="6" customHeight="1" thickBot="1" x14ac:dyDescent="0.2">
      <c r="B36" s="14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5"/>
      <c r="X36" s="15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7"/>
      <c r="AM36" s="7"/>
    </row>
    <row r="37" spans="2:39" ht="14.25" customHeight="1" x14ac:dyDescent="0.15">
      <c r="B37" s="114" t="s">
        <v>6</v>
      </c>
      <c r="C37" s="115"/>
      <c r="D37" s="115"/>
      <c r="E37" s="115"/>
      <c r="F37" s="116"/>
      <c r="G37" s="120" t="s">
        <v>5</v>
      </c>
      <c r="H37" s="122">
        <v>20</v>
      </c>
      <c r="I37" s="124"/>
      <c r="J37" s="124"/>
      <c r="K37" s="126" t="s">
        <v>4</v>
      </c>
      <c r="L37" s="126"/>
      <c r="M37" s="128"/>
      <c r="N37" s="128"/>
      <c r="O37" s="126" t="s">
        <v>3</v>
      </c>
      <c r="P37" s="126"/>
      <c r="Q37" s="128"/>
      <c r="R37" s="128"/>
      <c r="S37" s="126" t="s">
        <v>2</v>
      </c>
      <c r="T37" s="130"/>
      <c r="U37" s="7"/>
      <c r="V37" s="132" t="s">
        <v>1</v>
      </c>
      <c r="W37" s="133"/>
      <c r="X37" s="133"/>
      <c r="Y37" s="133"/>
      <c r="Z37" s="134"/>
      <c r="AA37" s="138"/>
      <c r="AB37" s="139"/>
      <c r="AC37" s="139"/>
      <c r="AD37" s="139"/>
      <c r="AE37" s="139"/>
      <c r="AF37" s="139"/>
      <c r="AG37" s="139"/>
      <c r="AH37" s="139"/>
      <c r="AI37" s="139"/>
      <c r="AJ37" s="139"/>
      <c r="AK37" s="140"/>
      <c r="AM37" s="7"/>
    </row>
    <row r="38" spans="2:39" ht="14.25" customHeight="1" thickBot="1" x14ac:dyDescent="0.2">
      <c r="B38" s="117"/>
      <c r="C38" s="118"/>
      <c r="D38" s="118"/>
      <c r="E38" s="118"/>
      <c r="F38" s="119"/>
      <c r="G38" s="121"/>
      <c r="H38" s="123"/>
      <c r="I38" s="125"/>
      <c r="J38" s="125"/>
      <c r="K38" s="127"/>
      <c r="L38" s="127"/>
      <c r="M38" s="129"/>
      <c r="N38" s="129"/>
      <c r="O38" s="127"/>
      <c r="P38" s="127"/>
      <c r="Q38" s="129"/>
      <c r="R38" s="129"/>
      <c r="S38" s="127"/>
      <c r="T38" s="131"/>
      <c r="U38" s="7"/>
      <c r="V38" s="135"/>
      <c r="W38" s="136"/>
      <c r="X38" s="136"/>
      <c r="Y38" s="136"/>
      <c r="Z38" s="137"/>
      <c r="AA38" s="141"/>
      <c r="AB38" s="142"/>
      <c r="AC38" s="142"/>
      <c r="AD38" s="142"/>
      <c r="AE38" s="142"/>
      <c r="AF38" s="142"/>
      <c r="AG38" s="142"/>
      <c r="AH38" s="142"/>
      <c r="AI38" s="142"/>
      <c r="AJ38" s="142"/>
      <c r="AK38" s="143"/>
      <c r="AM38" s="7"/>
    </row>
    <row r="39" spans="2:39" ht="13.5" customHeight="1" x14ac:dyDescent="0.15">
      <c r="B39" s="22"/>
      <c r="C39" s="22"/>
      <c r="D39" s="22"/>
      <c r="E39" s="22"/>
      <c r="F39" s="22"/>
      <c r="G39" s="23"/>
      <c r="H39" s="24"/>
      <c r="I39" s="25"/>
      <c r="J39" s="25"/>
      <c r="K39" s="26"/>
      <c r="L39" s="26"/>
      <c r="M39" s="27"/>
      <c r="N39" s="27"/>
      <c r="O39" s="26"/>
      <c r="P39" s="26"/>
      <c r="Q39" s="27"/>
      <c r="R39" s="27"/>
      <c r="S39" s="26"/>
      <c r="T39" s="26"/>
      <c r="U39" s="7"/>
      <c r="V39" s="28"/>
      <c r="W39" s="28"/>
      <c r="X39" s="28"/>
      <c r="Y39" s="28"/>
      <c r="Z39" s="28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M39" s="7"/>
    </row>
    <row r="40" spans="2:39" ht="15" customHeight="1" x14ac:dyDescent="0.15">
      <c r="B40" s="113" t="s">
        <v>31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</row>
    <row r="41" spans="2:39" x14ac:dyDescent="0.15">
      <c r="B41" s="32" t="s">
        <v>0</v>
      </c>
      <c r="C41" s="145" t="s">
        <v>38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</row>
    <row r="42" spans="2:39" x14ac:dyDescent="0.15">
      <c r="B42" s="30" t="s">
        <v>0</v>
      </c>
      <c r="C42" s="146" t="s">
        <v>39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</row>
    <row r="43" spans="2:39" x14ac:dyDescent="0.15">
      <c r="B43" s="30"/>
      <c r="C43" s="144" t="s">
        <v>32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</row>
    <row r="44" spans="2:39" s="17" customFormat="1" x14ac:dyDescent="0.15">
      <c r="B44" s="30"/>
      <c r="C44" s="144" t="s">
        <v>33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</row>
    <row r="45" spans="2:39" s="17" customFormat="1" x14ac:dyDescent="0.15">
      <c r="B45" s="30"/>
      <c r="C45" s="144" t="s">
        <v>34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</row>
    <row r="46" spans="2:39" x14ac:dyDescent="0.15">
      <c r="B46" s="31"/>
      <c r="C46" s="144" t="s">
        <v>35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</row>
    <row r="47" spans="2:39" ht="12.75" customHeight="1" x14ac:dyDescent="0.15">
      <c r="B47" s="31"/>
      <c r="C47" s="144" t="s">
        <v>36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</row>
    <row r="48" spans="2:39" ht="12.75" customHeight="1" x14ac:dyDescent="0.15">
      <c r="B48" s="32" t="s">
        <v>0</v>
      </c>
      <c r="C48" s="145" t="s">
        <v>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</row>
    <row r="49" spans="2:37" x14ac:dyDescent="0.15">
      <c r="B49" s="32" t="s">
        <v>0</v>
      </c>
      <c r="C49" s="145" t="s">
        <v>30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</row>
  </sheetData>
  <mergeCells count="76">
    <mergeCell ref="C47:AK47"/>
    <mergeCell ref="C48:AK48"/>
    <mergeCell ref="C49:AK49"/>
    <mergeCell ref="C41:AK41"/>
    <mergeCell ref="C42:AK42"/>
    <mergeCell ref="C43:AK43"/>
    <mergeCell ref="C44:AK44"/>
    <mergeCell ref="C45:AK45"/>
    <mergeCell ref="C46:AK46"/>
    <mergeCell ref="B40:AK40"/>
    <mergeCell ref="B37:F38"/>
    <mergeCell ref="G37:G38"/>
    <mergeCell ref="H37:H38"/>
    <mergeCell ref="I37:J38"/>
    <mergeCell ref="K37:L38"/>
    <mergeCell ref="M37:N38"/>
    <mergeCell ref="O37:P38"/>
    <mergeCell ref="Q37:R38"/>
    <mergeCell ref="S37:T38"/>
    <mergeCell ref="V37:Z38"/>
    <mergeCell ref="AA37:AK38"/>
    <mergeCell ref="B28:C35"/>
    <mergeCell ref="D28:E30"/>
    <mergeCell ref="F28:G28"/>
    <mergeCell ref="H28:AE28"/>
    <mergeCell ref="B19:C26"/>
    <mergeCell ref="Q31:AE31"/>
    <mergeCell ref="F32:G32"/>
    <mergeCell ref="H32:AE32"/>
    <mergeCell ref="F33:AE34"/>
    <mergeCell ref="D35:F35"/>
    <mergeCell ref="G35:P35"/>
    <mergeCell ref="AF28:AK28"/>
    <mergeCell ref="F29:AE30"/>
    <mergeCell ref="AF29:AK35"/>
    <mergeCell ref="D31:E34"/>
    <mergeCell ref="F31:H31"/>
    <mergeCell ref="AF19:AK19"/>
    <mergeCell ref="F20:AE21"/>
    <mergeCell ref="AF20:AK26"/>
    <mergeCell ref="D22:E25"/>
    <mergeCell ref="F22:H22"/>
    <mergeCell ref="Q22:AE22"/>
    <mergeCell ref="F23:G23"/>
    <mergeCell ref="H23:AE23"/>
    <mergeCell ref="F24:AE25"/>
    <mergeCell ref="D26:F26"/>
    <mergeCell ref="D19:E21"/>
    <mergeCell ref="F19:G19"/>
    <mergeCell ref="H19:AE19"/>
    <mergeCell ref="G26:O26"/>
    <mergeCell ref="P26:S26"/>
    <mergeCell ref="D15:I16"/>
    <mergeCell ref="J15:T16"/>
    <mergeCell ref="U15:AE16"/>
    <mergeCell ref="B18:C18"/>
    <mergeCell ref="D18:F18"/>
    <mergeCell ref="G18:J18"/>
    <mergeCell ref="K18:M18"/>
    <mergeCell ref="N18:AE18"/>
    <mergeCell ref="B2:I2"/>
    <mergeCell ref="C3:AI4"/>
    <mergeCell ref="C5:AI6"/>
    <mergeCell ref="Z8:AK8"/>
    <mergeCell ref="B11:C16"/>
    <mergeCell ref="D11:F11"/>
    <mergeCell ref="G11:I11"/>
    <mergeCell ref="J11:AE11"/>
    <mergeCell ref="AF11:AK11"/>
    <mergeCell ref="D12:F13"/>
    <mergeCell ref="G12:I13"/>
    <mergeCell ref="J12:AE13"/>
    <mergeCell ref="AF12:AK16"/>
    <mergeCell ref="D14:I14"/>
    <mergeCell ref="J14:T14"/>
    <mergeCell ref="U14:AE14"/>
  </mergeCells>
  <phoneticPr fontId="1"/>
  <dataValidations count="3">
    <dataValidation type="list" allowBlank="1" showInputMessage="1" showErrorMessage="1" sqref="AC65547:AK65548 JY65547:KG65548 TU65547:UC65548 ADQ65547:ADY65548 ANM65547:ANU65548 AXI65547:AXQ65548 BHE65547:BHM65548 BRA65547:BRI65548 CAW65547:CBE65548 CKS65547:CLA65548 CUO65547:CUW65548 DEK65547:DES65548 DOG65547:DOO65548 DYC65547:DYK65548 EHY65547:EIG65548 ERU65547:ESC65548 FBQ65547:FBY65548 FLM65547:FLU65548 FVI65547:FVQ65548 GFE65547:GFM65548 GPA65547:GPI65548 GYW65547:GZE65548 HIS65547:HJA65548 HSO65547:HSW65548 ICK65547:ICS65548 IMG65547:IMO65548 IWC65547:IWK65548 JFY65547:JGG65548 JPU65547:JQC65548 JZQ65547:JZY65548 KJM65547:KJU65548 KTI65547:KTQ65548 LDE65547:LDM65548 LNA65547:LNI65548 LWW65547:LXE65548 MGS65547:MHA65548 MQO65547:MQW65548 NAK65547:NAS65548 NKG65547:NKO65548 NUC65547:NUK65548 ODY65547:OEG65548 ONU65547:OOC65548 OXQ65547:OXY65548 PHM65547:PHU65548 PRI65547:PRQ65548 QBE65547:QBM65548 QLA65547:QLI65548 QUW65547:QVE65548 RES65547:RFA65548 ROO65547:ROW65548 RYK65547:RYS65548 SIG65547:SIO65548 SSC65547:SSK65548 TBY65547:TCG65548 TLU65547:TMC65548 TVQ65547:TVY65548 UFM65547:UFU65548 UPI65547:UPQ65548 UZE65547:UZM65548 VJA65547:VJI65548 VSW65547:VTE65548 WCS65547:WDA65548 WMO65547:WMW65548 WWK65547:WWS65548 AC131083:AK131084 JY131083:KG131084 TU131083:UC131084 ADQ131083:ADY131084 ANM131083:ANU131084 AXI131083:AXQ131084 BHE131083:BHM131084 BRA131083:BRI131084 CAW131083:CBE131084 CKS131083:CLA131084 CUO131083:CUW131084 DEK131083:DES131084 DOG131083:DOO131084 DYC131083:DYK131084 EHY131083:EIG131084 ERU131083:ESC131084 FBQ131083:FBY131084 FLM131083:FLU131084 FVI131083:FVQ131084 GFE131083:GFM131084 GPA131083:GPI131084 GYW131083:GZE131084 HIS131083:HJA131084 HSO131083:HSW131084 ICK131083:ICS131084 IMG131083:IMO131084 IWC131083:IWK131084 JFY131083:JGG131084 JPU131083:JQC131084 JZQ131083:JZY131084 KJM131083:KJU131084 KTI131083:KTQ131084 LDE131083:LDM131084 LNA131083:LNI131084 LWW131083:LXE131084 MGS131083:MHA131084 MQO131083:MQW131084 NAK131083:NAS131084 NKG131083:NKO131084 NUC131083:NUK131084 ODY131083:OEG131084 ONU131083:OOC131084 OXQ131083:OXY131084 PHM131083:PHU131084 PRI131083:PRQ131084 QBE131083:QBM131084 QLA131083:QLI131084 QUW131083:QVE131084 RES131083:RFA131084 ROO131083:ROW131084 RYK131083:RYS131084 SIG131083:SIO131084 SSC131083:SSK131084 TBY131083:TCG131084 TLU131083:TMC131084 TVQ131083:TVY131084 UFM131083:UFU131084 UPI131083:UPQ131084 UZE131083:UZM131084 VJA131083:VJI131084 VSW131083:VTE131084 WCS131083:WDA131084 WMO131083:WMW131084 WWK131083:WWS131084 AC196619:AK196620 JY196619:KG196620 TU196619:UC196620 ADQ196619:ADY196620 ANM196619:ANU196620 AXI196619:AXQ196620 BHE196619:BHM196620 BRA196619:BRI196620 CAW196619:CBE196620 CKS196619:CLA196620 CUO196619:CUW196620 DEK196619:DES196620 DOG196619:DOO196620 DYC196619:DYK196620 EHY196619:EIG196620 ERU196619:ESC196620 FBQ196619:FBY196620 FLM196619:FLU196620 FVI196619:FVQ196620 GFE196619:GFM196620 GPA196619:GPI196620 GYW196619:GZE196620 HIS196619:HJA196620 HSO196619:HSW196620 ICK196619:ICS196620 IMG196619:IMO196620 IWC196619:IWK196620 JFY196619:JGG196620 JPU196619:JQC196620 JZQ196619:JZY196620 KJM196619:KJU196620 KTI196619:KTQ196620 LDE196619:LDM196620 LNA196619:LNI196620 LWW196619:LXE196620 MGS196619:MHA196620 MQO196619:MQW196620 NAK196619:NAS196620 NKG196619:NKO196620 NUC196619:NUK196620 ODY196619:OEG196620 ONU196619:OOC196620 OXQ196619:OXY196620 PHM196619:PHU196620 PRI196619:PRQ196620 QBE196619:QBM196620 QLA196619:QLI196620 QUW196619:QVE196620 RES196619:RFA196620 ROO196619:ROW196620 RYK196619:RYS196620 SIG196619:SIO196620 SSC196619:SSK196620 TBY196619:TCG196620 TLU196619:TMC196620 TVQ196619:TVY196620 UFM196619:UFU196620 UPI196619:UPQ196620 UZE196619:UZM196620 VJA196619:VJI196620 VSW196619:VTE196620 WCS196619:WDA196620 WMO196619:WMW196620 WWK196619:WWS196620 AC262155:AK262156 JY262155:KG262156 TU262155:UC262156 ADQ262155:ADY262156 ANM262155:ANU262156 AXI262155:AXQ262156 BHE262155:BHM262156 BRA262155:BRI262156 CAW262155:CBE262156 CKS262155:CLA262156 CUO262155:CUW262156 DEK262155:DES262156 DOG262155:DOO262156 DYC262155:DYK262156 EHY262155:EIG262156 ERU262155:ESC262156 FBQ262155:FBY262156 FLM262155:FLU262156 FVI262155:FVQ262156 GFE262155:GFM262156 GPA262155:GPI262156 GYW262155:GZE262156 HIS262155:HJA262156 HSO262155:HSW262156 ICK262155:ICS262156 IMG262155:IMO262156 IWC262155:IWK262156 JFY262155:JGG262156 JPU262155:JQC262156 JZQ262155:JZY262156 KJM262155:KJU262156 KTI262155:KTQ262156 LDE262155:LDM262156 LNA262155:LNI262156 LWW262155:LXE262156 MGS262155:MHA262156 MQO262155:MQW262156 NAK262155:NAS262156 NKG262155:NKO262156 NUC262155:NUK262156 ODY262155:OEG262156 ONU262155:OOC262156 OXQ262155:OXY262156 PHM262155:PHU262156 PRI262155:PRQ262156 QBE262155:QBM262156 QLA262155:QLI262156 QUW262155:QVE262156 RES262155:RFA262156 ROO262155:ROW262156 RYK262155:RYS262156 SIG262155:SIO262156 SSC262155:SSK262156 TBY262155:TCG262156 TLU262155:TMC262156 TVQ262155:TVY262156 UFM262155:UFU262156 UPI262155:UPQ262156 UZE262155:UZM262156 VJA262155:VJI262156 VSW262155:VTE262156 WCS262155:WDA262156 WMO262155:WMW262156 WWK262155:WWS262156 AC327691:AK327692 JY327691:KG327692 TU327691:UC327692 ADQ327691:ADY327692 ANM327691:ANU327692 AXI327691:AXQ327692 BHE327691:BHM327692 BRA327691:BRI327692 CAW327691:CBE327692 CKS327691:CLA327692 CUO327691:CUW327692 DEK327691:DES327692 DOG327691:DOO327692 DYC327691:DYK327692 EHY327691:EIG327692 ERU327691:ESC327692 FBQ327691:FBY327692 FLM327691:FLU327692 FVI327691:FVQ327692 GFE327691:GFM327692 GPA327691:GPI327692 GYW327691:GZE327692 HIS327691:HJA327692 HSO327691:HSW327692 ICK327691:ICS327692 IMG327691:IMO327692 IWC327691:IWK327692 JFY327691:JGG327692 JPU327691:JQC327692 JZQ327691:JZY327692 KJM327691:KJU327692 KTI327691:KTQ327692 LDE327691:LDM327692 LNA327691:LNI327692 LWW327691:LXE327692 MGS327691:MHA327692 MQO327691:MQW327692 NAK327691:NAS327692 NKG327691:NKO327692 NUC327691:NUK327692 ODY327691:OEG327692 ONU327691:OOC327692 OXQ327691:OXY327692 PHM327691:PHU327692 PRI327691:PRQ327692 QBE327691:QBM327692 QLA327691:QLI327692 QUW327691:QVE327692 RES327691:RFA327692 ROO327691:ROW327692 RYK327691:RYS327692 SIG327691:SIO327692 SSC327691:SSK327692 TBY327691:TCG327692 TLU327691:TMC327692 TVQ327691:TVY327692 UFM327691:UFU327692 UPI327691:UPQ327692 UZE327691:UZM327692 VJA327691:VJI327692 VSW327691:VTE327692 WCS327691:WDA327692 WMO327691:WMW327692 WWK327691:WWS327692 AC393227:AK393228 JY393227:KG393228 TU393227:UC393228 ADQ393227:ADY393228 ANM393227:ANU393228 AXI393227:AXQ393228 BHE393227:BHM393228 BRA393227:BRI393228 CAW393227:CBE393228 CKS393227:CLA393228 CUO393227:CUW393228 DEK393227:DES393228 DOG393227:DOO393228 DYC393227:DYK393228 EHY393227:EIG393228 ERU393227:ESC393228 FBQ393227:FBY393228 FLM393227:FLU393228 FVI393227:FVQ393228 GFE393227:GFM393228 GPA393227:GPI393228 GYW393227:GZE393228 HIS393227:HJA393228 HSO393227:HSW393228 ICK393227:ICS393228 IMG393227:IMO393228 IWC393227:IWK393228 JFY393227:JGG393228 JPU393227:JQC393228 JZQ393227:JZY393228 KJM393227:KJU393228 KTI393227:KTQ393228 LDE393227:LDM393228 LNA393227:LNI393228 LWW393227:LXE393228 MGS393227:MHA393228 MQO393227:MQW393228 NAK393227:NAS393228 NKG393227:NKO393228 NUC393227:NUK393228 ODY393227:OEG393228 ONU393227:OOC393228 OXQ393227:OXY393228 PHM393227:PHU393228 PRI393227:PRQ393228 QBE393227:QBM393228 QLA393227:QLI393228 QUW393227:QVE393228 RES393227:RFA393228 ROO393227:ROW393228 RYK393227:RYS393228 SIG393227:SIO393228 SSC393227:SSK393228 TBY393227:TCG393228 TLU393227:TMC393228 TVQ393227:TVY393228 UFM393227:UFU393228 UPI393227:UPQ393228 UZE393227:UZM393228 VJA393227:VJI393228 VSW393227:VTE393228 WCS393227:WDA393228 WMO393227:WMW393228 WWK393227:WWS393228 AC458763:AK458764 JY458763:KG458764 TU458763:UC458764 ADQ458763:ADY458764 ANM458763:ANU458764 AXI458763:AXQ458764 BHE458763:BHM458764 BRA458763:BRI458764 CAW458763:CBE458764 CKS458763:CLA458764 CUO458763:CUW458764 DEK458763:DES458764 DOG458763:DOO458764 DYC458763:DYK458764 EHY458763:EIG458764 ERU458763:ESC458764 FBQ458763:FBY458764 FLM458763:FLU458764 FVI458763:FVQ458764 GFE458763:GFM458764 GPA458763:GPI458764 GYW458763:GZE458764 HIS458763:HJA458764 HSO458763:HSW458764 ICK458763:ICS458764 IMG458763:IMO458764 IWC458763:IWK458764 JFY458763:JGG458764 JPU458763:JQC458764 JZQ458763:JZY458764 KJM458763:KJU458764 KTI458763:KTQ458764 LDE458763:LDM458764 LNA458763:LNI458764 LWW458763:LXE458764 MGS458763:MHA458764 MQO458763:MQW458764 NAK458763:NAS458764 NKG458763:NKO458764 NUC458763:NUK458764 ODY458763:OEG458764 ONU458763:OOC458764 OXQ458763:OXY458764 PHM458763:PHU458764 PRI458763:PRQ458764 QBE458763:QBM458764 QLA458763:QLI458764 QUW458763:QVE458764 RES458763:RFA458764 ROO458763:ROW458764 RYK458763:RYS458764 SIG458763:SIO458764 SSC458763:SSK458764 TBY458763:TCG458764 TLU458763:TMC458764 TVQ458763:TVY458764 UFM458763:UFU458764 UPI458763:UPQ458764 UZE458763:UZM458764 VJA458763:VJI458764 VSW458763:VTE458764 WCS458763:WDA458764 WMO458763:WMW458764 WWK458763:WWS458764 AC524299:AK524300 JY524299:KG524300 TU524299:UC524300 ADQ524299:ADY524300 ANM524299:ANU524300 AXI524299:AXQ524300 BHE524299:BHM524300 BRA524299:BRI524300 CAW524299:CBE524300 CKS524299:CLA524300 CUO524299:CUW524300 DEK524299:DES524300 DOG524299:DOO524300 DYC524299:DYK524300 EHY524299:EIG524300 ERU524299:ESC524300 FBQ524299:FBY524300 FLM524299:FLU524300 FVI524299:FVQ524300 GFE524299:GFM524300 GPA524299:GPI524300 GYW524299:GZE524300 HIS524299:HJA524300 HSO524299:HSW524300 ICK524299:ICS524300 IMG524299:IMO524300 IWC524299:IWK524300 JFY524299:JGG524300 JPU524299:JQC524300 JZQ524299:JZY524300 KJM524299:KJU524300 KTI524299:KTQ524300 LDE524299:LDM524300 LNA524299:LNI524300 LWW524299:LXE524300 MGS524299:MHA524300 MQO524299:MQW524300 NAK524299:NAS524300 NKG524299:NKO524300 NUC524299:NUK524300 ODY524299:OEG524300 ONU524299:OOC524300 OXQ524299:OXY524300 PHM524299:PHU524300 PRI524299:PRQ524300 QBE524299:QBM524300 QLA524299:QLI524300 QUW524299:QVE524300 RES524299:RFA524300 ROO524299:ROW524300 RYK524299:RYS524300 SIG524299:SIO524300 SSC524299:SSK524300 TBY524299:TCG524300 TLU524299:TMC524300 TVQ524299:TVY524300 UFM524299:UFU524300 UPI524299:UPQ524300 UZE524299:UZM524300 VJA524299:VJI524300 VSW524299:VTE524300 WCS524299:WDA524300 WMO524299:WMW524300 WWK524299:WWS524300 AC589835:AK589836 JY589835:KG589836 TU589835:UC589836 ADQ589835:ADY589836 ANM589835:ANU589836 AXI589835:AXQ589836 BHE589835:BHM589836 BRA589835:BRI589836 CAW589835:CBE589836 CKS589835:CLA589836 CUO589835:CUW589836 DEK589835:DES589836 DOG589835:DOO589836 DYC589835:DYK589836 EHY589835:EIG589836 ERU589835:ESC589836 FBQ589835:FBY589836 FLM589835:FLU589836 FVI589835:FVQ589836 GFE589835:GFM589836 GPA589835:GPI589836 GYW589835:GZE589836 HIS589835:HJA589836 HSO589835:HSW589836 ICK589835:ICS589836 IMG589835:IMO589836 IWC589835:IWK589836 JFY589835:JGG589836 JPU589835:JQC589836 JZQ589835:JZY589836 KJM589835:KJU589836 KTI589835:KTQ589836 LDE589835:LDM589836 LNA589835:LNI589836 LWW589835:LXE589836 MGS589835:MHA589836 MQO589835:MQW589836 NAK589835:NAS589836 NKG589835:NKO589836 NUC589835:NUK589836 ODY589835:OEG589836 ONU589835:OOC589836 OXQ589835:OXY589836 PHM589835:PHU589836 PRI589835:PRQ589836 QBE589835:QBM589836 QLA589835:QLI589836 QUW589835:QVE589836 RES589835:RFA589836 ROO589835:ROW589836 RYK589835:RYS589836 SIG589835:SIO589836 SSC589835:SSK589836 TBY589835:TCG589836 TLU589835:TMC589836 TVQ589835:TVY589836 UFM589835:UFU589836 UPI589835:UPQ589836 UZE589835:UZM589836 VJA589835:VJI589836 VSW589835:VTE589836 WCS589835:WDA589836 WMO589835:WMW589836 WWK589835:WWS589836 AC655371:AK655372 JY655371:KG655372 TU655371:UC655372 ADQ655371:ADY655372 ANM655371:ANU655372 AXI655371:AXQ655372 BHE655371:BHM655372 BRA655371:BRI655372 CAW655371:CBE655372 CKS655371:CLA655372 CUO655371:CUW655372 DEK655371:DES655372 DOG655371:DOO655372 DYC655371:DYK655372 EHY655371:EIG655372 ERU655371:ESC655372 FBQ655371:FBY655372 FLM655371:FLU655372 FVI655371:FVQ655372 GFE655371:GFM655372 GPA655371:GPI655372 GYW655371:GZE655372 HIS655371:HJA655372 HSO655371:HSW655372 ICK655371:ICS655372 IMG655371:IMO655372 IWC655371:IWK655372 JFY655371:JGG655372 JPU655371:JQC655372 JZQ655371:JZY655372 KJM655371:KJU655372 KTI655371:KTQ655372 LDE655371:LDM655372 LNA655371:LNI655372 LWW655371:LXE655372 MGS655371:MHA655372 MQO655371:MQW655372 NAK655371:NAS655372 NKG655371:NKO655372 NUC655371:NUK655372 ODY655371:OEG655372 ONU655371:OOC655372 OXQ655371:OXY655372 PHM655371:PHU655372 PRI655371:PRQ655372 QBE655371:QBM655372 QLA655371:QLI655372 QUW655371:QVE655372 RES655371:RFA655372 ROO655371:ROW655372 RYK655371:RYS655372 SIG655371:SIO655372 SSC655371:SSK655372 TBY655371:TCG655372 TLU655371:TMC655372 TVQ655371:TVY655372 UFM655371:UFU655372 UPI655371:UPQ655372 UZE655371:UZM655372 VJA655371:VJI655372 VSW655371:VTE655372 WCS655371:WDA655372 WMO655371:WMW655372 WWK655371:WWS655372 AC720907:AK720908 JY720907:KG720908 TU720907:UC720908 ADQ720907:ADY720908 ANM720907:ANU720908 AXI720907:AXQ720908 BHE720907:BHM720908 BRA720907:BRI720908 CAW720907:CBE720908 CKS720907:CLA720908 CUO720907:CUW720908 DEK720907:DES720908 DOG720907:DOO720908 DYC720907:DYK720908 EHY720907:EIG720908 ERU720907:ESC720908 FBQ720907:FBY720908 FLM720907:FLU720908 FVI720907:FVQ720908 GFE720907:GFM720908 GPA720907:GPI720908 GYW720907:GZE720908 HIS720907:HJA720908 HSO720907:HSW720908 ICK720907:ICS720908 IMG720907:IMO720908 IWC720907:IWK720908 JFY720907:JGG720908 JPU720907:JQC720908 JZQ720907:JZY720908 KJM720907:KJU720908 KTI720907:KTQ720908 LDE720907:LDM720908 LNA720907:LNI720908 LWW720907:LXE720908 MGS720907:MHA720908 MQO720907:MQW720908 NAK720907:NAS720908 NKG720907:NKO720908 NUC720907:NUK720908 ODY720907:OEG720908 ONU720907:OOC720908 OXQ720907:OXY720908 PHM720907:PHU720908 PRI720907:PRQ720908 QBE720907:QBM720908 QLA720907:QLI720908 QUW720907:QVE720908 RES720907:RFA720908 ROO720907:ROW720908 RYK720907:RYS720908 SIG720907:SIO720908 SSC720907:SSK720908 TBY720907:TCG720908 TLU720907:TMC720908 TVQ720907:TVY720908 UFM720907:UFU720908 UPI720907:UPQ720908 UZE720907:UZM720908 VJA720907:VJI720908 VSW720907:VTE720908 WCS720907:WDA720908 WMO720907:WMW720908 WWK720907:WWS720908 AC786443:AK786444 JY786443:KG786444 TU786443:UC786444 ADQ786443:ADY786444 ANM786443:ANU786444 AXI786443:AXQ786444 BHE786443:BHM786444 BRA786443:BRI786444 CAW786443:CBE786444 CKS786443:CLA786444 CUO786443:CUW786444 DEK786443:DES786444 DOG786443:DOO786444 DYC786443:DYK786444 EHY786443:EIG786444 ERU786443:ESC786444 FBQ786443:FBY786444 FLM786443:FLU786444 FVI786443:FVQ786444 GFE786443:GFM786444 GPA786443:GPI786444 GYW786443:GZE786444 HIS786443:HJA786444 HSO786443:HSW786444 ICK786443:ICS786444 IMG786443:IMO786444 IWC786443:IWK786444 JFY786443:JGG786444 JPU786443:JQC786444 JZQ786443:JZY786444 KJM786443:KJU786444 KTI786443:KTQ786444 LDE786443:LDM786444 LNA786443:LNI786444 LWW786443:LXE786444 MGS786443:MHA786444 MQO786443:MQW786444 NAK786443:NAS786444 NKG786443:NKO786444 NUC786443:NUK786444 ODY786443:OEG786444 ONU786443:OOC786444 OXQ786443:OXY786444 PHM786443:PHU786444 PRI786443:PRQ786444 QBE786443:QBM786444 QLA786443:QLI786444 QUW786443:QVE786444 RES786443:RFA786444 ROO786443:ROW786444 RYK786443:RYS786444 SIG786443:SIO786444 SSC786443:SSK786444 TBY786443:TCG786444 TLU786443:TMC786444 TVQ786443:TVY786444 UFM786443:UFU786444 UPI786443:UPQ786444 UZE786443:UZM786444 VJA786443:VJI786444 VSW786443:VTE786444 WCS786443:WDA786444 WMO786443:WMW786444 WWK786443:WWS786444 AC851979:AK851980 JY851979:KG851980 TU851979:UC851980 ADQ851979:ADY851980 ANM851979:ANU851980 AXI851979:AXQ851980 BHE851979:BHM851980 BRA851979:BRI851980 CAW851979:CBE851980 CKS851979:CLA851980 CUO851979:CUW851980 DEK851979:DES851980 DOG851979:DOO851980 DYC851979:DYK851980 EHY851979:EIG851980 ERU851979:ESC851980 FBQ851979:FBY851980 FLM851979:FLU851980 FVI851979:FVQ851980 GFE851979:GFM851980 GPA851979:GPI851980 GYW851979:GZE851980 HIS851979:HJA851980 HSO851979:HSW851980 ICK851979:ICS851980 IMG851979:IMO851980 IWC851979:IWK851980 JFY851979:JGG851980 JPU851979:JQC851980 JZQ851979:JZY851980 KJM851979:KJU851980 KTI851979:KTQ851980 LDE851979:LDM851980 LNA851979:LNI851980 LWW851979:LXE851980 MGS851979:MHA851980 MQO851979:MQW851980 NAK851979:NAS851980 NKG851979:NKO851980 NUC851979:NUK851980 ODY851979:OEG851980 ONU851979:OOC851980 OXQ851979:OXY851980 PHM851979:PHU851980 PRI851979:PRQ851980 QBE851979:QBM851980 QLA851979:QLI851980 QUW851979:QVE851980 RES851979:RFA851980 ROO851979:ROW851980 RYK851979:RYS851980 SIG851979:SIO851980 SSC851979:SSK851980 TBY851979:TCG851980 TLU851979:TMC851980 TVQ851979:TVY851980 UFM851979:UFU851980 UPI851979:UPQ851980 UZE851979:UZM851980 VJA851979:VJI851980 VSW851979:VTE851980 WCS851979:WDA851980 WMO851979:WMW851980 WWK851979:WWS851980 AC917515:AK917516 JY917515:KG917516 TU917515:UC917516 ADQ917515:ADY917516 ANM917515:ANU917516 AXI917515:AXQ917516 BHE917515:BHM917516 BRA917515:BRI917516 CAW917515:CBE917516 CKS917515:CLA917516 CUO917515:CUW917516 DEK917515:DES917516 DOG917515:DOO917516 DYC917515:DYK917516 EHY917515:EIG917516 ERU917515:ESC917516 FBQ917515:FBY917516 FLM917515:FLU917516 FVI917515:FVQ917516 GFE917515:GFM917516 GPA917515:GPI917516 GYW917515:GZE917516 HIS917515:HJA917516 HSO917515:HSW917516 ICK917515:ICS917516 IMG917515:IMO917516 IWC917515:IWK917516 JFY917515:JGG917516 JPU917515:JQC917516 JZQ917515:JZY917516 KJM917515:KJU917516 KTI917515:KTQ917516 LDE917515:LDM917516 LNA917515:LNI917516 LWW917515:LXE917516 MGS917515:MHA917516 MQO917515:MQW917516 NAK917515:NAS917516 NKG917515:NKO917516 NUC917515:NUK917516 ODY917515:OEG917516 ONU917515:OOC917516 OXQ917515:OXY917516 PHM917515:PHU917516 PRI917515:PRQ917516 QBE917515:QBM917516 QLA917515:QLI917516 QUW917515:QVE917516 RES917515:RFA917516 ROO917515:ROW917516 RYK917515:RYS917516 SIG917515:SIO917516 SSC917515:SSK917516 TBY917515:TCG917516 TLU917515:TMC917516 TVQ917515:TVY917516 UFM917515:UFU917516 UPI917515:UPQ917516 UZE917515:UZM917516 VJA917515:VJI917516 VSW917515:VTE917516 WCS917515:WDA917516 WMO917515:WMW917516 WWK917515:WWS917516 AC983051:AK983052 JY983051:KG983052 TU983051:UC983052 ADQ983051:ADY983052 ANM983051:ANU983052 AXI983051:AXQ983052 BHE983051:BHM983052 BRA983051:BRI983052 CAW983051:CBE983052 CKS983051:CLA983052 CUO983051:CUW983052 DEK983051:DES983052 DOG983051:DOO983052 DYC983051:DYK983052 EHY983051:EIG983052 ERU983051:ESC983052 FBQ983051:FBY983052 FLM983051:FLU983052 FVI983051:FVQ983052 GFE983051:GFM983052 GPA983051:GPI983052 GYW983051:GZE983052 HIS983051:HJA983052 HSO983051:HSW983052 ICK983051:ICS983052 IMG983051:IMO983052 IWC983051:IWK983052 JFY983051:JGG983052 JPU983051:JQC983052 JZQ983051:JZY983052 KJM983051:KJU983052 KTI983051:KTQ983052 LDE983051:LDM983052 LNA983051:LNI983052 LWW983051:LXE983052 MGS983051:MHA983052 MQO983051:MQW983052 NAK983051:NAS983052 NKG983051:NKO983052 NUC983051:NUK983052 ODY983051:OEG983052 ONU983051:OOC983052 OXQ983051:OXY983052 PHM983051:PHU983052 PRI983051:PRQ983052 QBE983051:QBM983052 QLA983051:QLI983052 QUW983051:QVE983052 RES983051:RFA983052 ROO983051:ROW983052 RYK983051:RYS983052 SIG983051:SIO983052 SSC983051:SSK983052 TBY983051:TCG983052 TLU983051:TMC983052 TVQ983051:TVY983052 UFM983051:UFU983052 UPI983051:UPQ983052 UZE983051:UZM983052 VJA983051:VJI983052 VSW983051:VTE983052 WCS983051:WDA983052 WMO983051:WMW983052 WWK983051:WWS983052 WWK983070:WWS983071 AC65566:AK65567 JY65566:KG65567 TU65566:UC65567 ADQ65566:ADY65567 ANM65566:ANU65567 AXI65566:AXQ65567 BHE65566:BHM65567 BRA65566:BRI65567 CAW65566:CBE65567 CKS65566:CLA65567 CUO65566:CUW65567 DEK65566:DES65567 DOG65566:DOO65567 DYC65566:DYK65567 EHY65566:EIG65567 ERU65566:ESC65567 FBQ65566:FBY65567 FLM65566:FLU65567 FVI65566:FVQ65567 GFE65566:GFM65567 GPA65566:GPI65567 GYW65566:GZE65567 HIS65566:HJA65567 HSO65566:HSW65567 ICK65566:ICS65567 IMG65566:IMO65567 IWC65566:IWK65567 JFY65566:JGG65567 JPU65566:JQC65567 JZQ65566:JZY65567 KJM65566:KJU65567 KTI65566:KTQ65567 LDE65566:LDM65567 LNA65566:LNI65567 LWW65566:LXE65567 MGS65566:MHA65567 MQO65566:MQW65567 NAK65566:NAS65567 NKG65566:NKO65567 NUC65566:NUK65567 ODY65566:OEG65567 ONU65566:OOC65567 OXQ65566:OXY65567 PHM65566:PHU65567 PRI65566:PRQ65567 QBE65566:QBM65567 QLA65566:QLI65567 QUW65566:QVE65567 RES65566:RFA65567 ROO65566:ROW65567 RYK65566:RYS65567 SIG65566:SIO65567 SSC65566:SSK65567 TBY65566:TCG65567 TLU65566:TMC65567 TVQ65566:TVY65567 UFM65566:UFU65567 UPI65566:UPQ65567 UZE65566:UZM65567 VJA65566:VJI65567 VSW65566:VTE65567 WCS65566:WDA65567 WMO65566:WMW65567 WWK65566:WWS65567 AC131102:AK131103 JY131102:KG131103 TU131102:UC131103 ADQ131102:ADY131103 ANM131102:ANU131103 AXI131102:AXQ131103 BHE131102:BHM131103 BRA131102:BRI131103 CAW131102:CBE131103 CKS131102:CLA131103 CUO131102:CUW131103 DEK131102:DES131103 DOG131102:DOO131103 DYC131102:DYK131103 EHY131102:EIG131103 ERU131102:ESC131103 FBQ131102:FBY131103 FLM131102:FLU131103 FVI131102:FVQ131103 GFE131102:GFM131103 GPA131102:GPI131103 GYW131102:GZE131103 HIS131102:HJA131103 HSO131102:HSW131103 ICK131102:ICS131103 IMG131102:IMO131103 IWC131102:IWK131103 JFY131102:JGG131103 JPU131102:JQC131103 JZQ131102:JZY131103 KJM131102:KJU131103 KTI131102:KTQ131103 LDE131102:LDM131103 LNA131102:LNI131103 LWW131102:LXE131103 MGS131102:MHA131103 MQO131102:MQW131103 NAK131102:NAS131103 NKG131102:NKO131103 NUC131102:NUK131103 ODY131102:OEG131103 ONU131102:OOC131103 OXQ131102:OXY131103 PHM131102:PHU131103 PRI131102:PRQ131103 QBE131102:QBM131103 QLA131102:QLI131103 QUW131102:QVE131103 RES131102:RFA131103 ROO131102:ROW131103 RYK131102:RYS131103 SIG131102:SIO131103 SSC131102:SSK131103 TBY131102:TCG131103 TLU131102:TMC131103 TVQ131102:TVY131103 UFM131102:UFU131103 UPI131102:UPQ131103 UZE131102:UZM131103 VJA131102:VJI131103 VSW131102:VTE131103 WCS131102:WDA131103 WMO131102:WMW131103 WWK131102:WWS131103 AC196638:AK196639 JY196638:KG196639 TU196638:UC196639 ADQ196638:ADY196639 ANM196638:ANU196639 AXI196638:AXQ196639 BHE196638:BHM196639 BRA196638:BRI196639 CAW196638:CBE196639 CKS196638:CLA196639 CUO196638:CUW196639 DEK196638:DES196639 DOG196638:DOO196639 DYC196638:DYK196639 EHY196638:EIG196639 ERU196638:ESC196639 FBQ196638:FBY196639 FLM196638:FLU196639 FVI196638:FVQ196639 GFE196638:GFM196639 GPA196638:GPI196639 GYW196638:GZE196639 HIS196638:HJA196639 HSO196638:HSW196639 ICK196638:ICS196639 IMG196638:IMO196639 IWC196638:IWK196639 JFY196638:JGG196639 JPU196638:JQC196639 JZQ196638:JZY196639 KJM196638:KJU196639 KTI196638:KTQ196639 LDE196638:LDM196639 LNA196638:LNI196639 LWW196638:LXE196639 MGS196638:MHA196639 MQO196638:MQW196639 NAK196638:NAS196639 NKG196638:NKO196639 NUC196638:NUK196639 ODY196638:OEG196639 ONU196638:OOC196639 OXQ196638:OXY196639 PHM196638:PHU196639 PRI196638:PRQ196639 QBE196638:QBM196639 QLA196638:QLI196639 QUW196638:QVE196639 RES196638:RFA196639 ROO196638:ROW196639 RYK196638:RYS196639 SIG196638:SIO196639 SSC196638:SSK196639 TBY196638:TCG196639 TLU196638:TMC196639 TVQ196638:TVY196639 UFM196638:UFU196639 UPI196638:UPQ196639 UZE196638:UZM196639 VJA196638:VJI196639 VSW196638:VTE196639 WCS196638:WDA196639 WMO196638:WMW196639 WWK196638:WWS196639 AC262174:AK262175 JY262174:KG262175 TU262174:UC262175 ADQ262174:ADY262175 ANM262174:ANU262175 AXI262174:AXQ262175 BHE262174:BHM262175 BRA262174:BRI262175 CAW262174:CBE262175 CKS262174:CLA262175 CUO262174:CUW262175 DEK262174:DES262175 DOG262174:DOO262175 DYC262174:DYK262175 EHY262174:EIG262175 ERU262174:ESC262175 FBQ262174:FBY262175 FLM262174:FLU262175 FVI262174:FVQ262175 GFE262174:GFM262175 GPA262174:GPI262175 GYW262174:GZE262175 HIS262174:HJA262175 HSO262174:HSW262175 ICK262174:ICS262175 IMG262174:IMO262175 IWC262174:IWK262175 JFY262174:JGG262175 JPU262174:JQC262175 JZQ262174:JZY262175 KJM262174:KJU262175 KTI262174:KTQ262175 LDE262174:LDM262175 LNA262174:LNI262175 LWW262174:LXE262175 MGS262174:MHA262175 MQO262174:MQW262175 NAK262174:NAS262175 NKG262174:NKO262175 NUC262174:NUK262175 ODY262174:OEG262175 ONU262174:OOC262175 OXQ262174:OXY262175 PHM262174:PHU262175 PRI262174:PRQ262175 QBE262174:QBM262175 QLA262174:QLI262175 QUW262174:QVE262175 RES262174:RFA262175 ROO262174:ROW262175 RYK262174:RYS262175 SIG262174:SIO262175 SSC262174:SSK262175 TBY262174:TCG262175 TLU262174:TMC262175 TVQ262174:TVY262175 UFM262174:UFU262175 UPI262174:UPQ262175 UZE262174:UZM262175 VJA262174:VJI262175 VSW262174:VTE262175 WCS262174:WDA262175 WMO262174:WMW262175 WWK262174:WWS262175 AC327710:AK327711 JY327710:KG327711 TU327710:UC327711 ADQ327710:ADY327711 ANM327710:ANU327711 AXI327710:AXQ327711 BHE327710:BHM327711 BRA327710:BRI327711 CAW327710:CBE327711 CKS327710:CLA327711 CUO327710:CUW327711 DEK327710:DES327711 DOG327710:DOO327711 DYC327710:DYK327711 EHY327710:EIG327711 ERU327710:ESC327711 FBQ327710:FBY327711 FLM327710:FLU327711 FVI327710:FVQ327711 GFE327710:GFM327711 GPA327710:GPI327711 GYW327710:GZE327711 HIS327710:HJA327711 HSO327710:HSW327711 ICK327710:ICS327711 IMG327710:IMO327711 IWC327710:IWK327711 JFY327710:JGG327711 JPU327710:JQC327711 JZQ327710:JZY327711 KJM327710:KJU327711 KTI327710:KTQ327711 LDE327710:LDM327711 LNA327710:LNI327711 LWW327710:LXE327711 MGS327710:MHA327711 MQO327710:MQW327711 NAK327710:NAS327711 NKG327710:NKO327711 NUC327710:NUK327711 ODY327710:OEG327711 ONU327710:OOC327711 OXQ327710:OXY327711 PHM327710:PHU327711 PRI327710:PRQ327711 QBE327710:QBM327711 QLA327710:QLI327711 QUW327710:QVE327711 RES327710:RFA327711 ROO327710:ROW327711 RYK327710:RYS327711 SIG327710:SIO327711 SSC327710:SSK327711 TBY327710:TCG327711 TLU327710:TMC327711 TVQ327710:TVY327711 UFM327710:UFU327711 UPI327710:UPQ327711 UZE327710:UZM327711 VJA327710:VJI327711 VSW327710:VTE327711 WCS327710:WDA327711 WMO327710:WMW327711 WWK327710:WWS327711 AC393246:AK393247 JY393246:KG393247 TU393246:UC393247 ADQ393246:ADY393247 ANM393246:ANU393247 AXI393246:AXQ393247 BHE393246:BHM393247 BRA393246:BRI393247 CAW393246:CBE393247 CKS393246:CLA393247 CUO393246:CUW393247 DEK393246:DES393247 DOG393246:DOO393247 DYC393246:DYK393247 EHY393246:EIG393247 ERU393246:ESC393247 FBQ393246:FBY393247 FLM393246:FLU393247 FVI393246:FVQ393247 GFE393246:GFM393247 GPA393246:GPI393247 GYW393246:GZE393247 HIS393246:HJA393247 HSO393246:HSW393247 ICK393246:ICS393247 IMG393246:IMO393247 IWC393246:IWK393247 JFY393246:JGG393247 JPU393246:JQC393247 JZQ393246:JZY393247 KJM393246:KJU393247 KTI393246:KTQ393247 LDE393246:LDM393247 LNA393246:LNI393247 LWW393246:LXE393247 MGS393246:MHA393247 MQO393246:MQW393247 NAK393246:NAS393247 NKG393246:NKO393247 NUC393246:NUK393247 ODY393246:OEG393247 ONU393246:OOC393247 OXQ393246:OXY393247 PHM393246:PHU393247 PRI393246:PRQ393247 QBE393246:QBM393247 QLA393246:QLI393247 QUW393246:QVE393247 RES393246:RFA393247 ROO393246:ROW393247 RYK393246:RYS393247 SIG393246:SIO393247 SSC393246:SSK393247 TBY393246:TCG393247 TLU393246:TMC393247 TVQ393246:TVY393247 UFM393246:UFU393247 UPI393246:UPQ393247 UZE393246:UZM393247 VJA393246:VJI393247 VSW393246:VTE393247 WCS393246:WDA393247 WMO393246:WMW393247 WWK393246:WWS393247 AC458782:AK458783 JY458782:KG458783 TU458782:UC458783 ADQ458782:ADY458783 ANM458782:ANU458783 AXI458782:AXQ458783 BHE458782:BHM458783 BRA458782:BRI458783 CAW458782:CBE458783 CKS458782:CLA458783 CUO458782:CUW458783 DEK458782:DES458783 DOG458782:DOO458783 DYC458782:DYK458783 EHY458782:EIG458783 ERU458782:ESC458783 FBQ458782:FBY458783 FLM458782:FLU458783 FVI458782:FVQ458783 GFE458782:GFM458783 GPA458782:GPI458783 GYW458782:GZE458783 HIS458782:HJA458783 HSO458782:HSW458783 ICK458782:ICS458783 IMG458782:IMO458783 IWC458782:IWK458783 JFY458782:JGG458783 JPU458782:JQC458783 JZQ458782:JZY458783 KJM458782:KJU458783 KTI458782:KTQ458783 LDE458782:LDM458783 LNA458782:LNI458783 LWW458782:LXE458783 MGS458782:MHA458783 MQO458782:MQW458783 NAK458782:NAS458783 NKG458782:NKO458783 NUC458782:NUK458783 ODY458782:OEG458783 ONU458782:OOC458783 OXQ458782:OXY458783 PHM458782:PHU458783 PRI458782:PRQ458783 QBE458782:QBM458783 QLA458782:QLI458783 QUW458782:QVE458783 RES458782:RFA458783 ROO458782:ROW458783 RYK458782:RYS458783 SIG458782:SIO458783 SSC458782:SSK458783 TBY458782:TCG458783 TLU458782:TMC458783 TVQ458782:TVY458783 UFM458782:UFU458783 UPI458782:UPQ458783 UZE458782:UZM458783 VJA458782:VJI458783 VSW458782:VTE458783 WCS458782:WDA458783 WMO458782:WMW458783 WWK458782:WWS458783 AC524318:AK524319 JY524318:KG524319 TU524318:UC524319 ADQ524318:ADY524319 ANM524318:ANU524319 AXI524318:AXQ524319 BHE524318:BHM524319 BRA524318:BRI524319 CAW524318:CBE524319 CKS524318:CLA524319 CUO524318:CUW524319 DEK524318:DES524319 DOG524318:DOO524319 DYC524318:DYK524319 EHY524318:EIG524319 ERU524318:ESC524319 FBQ524318:FBY524319 FLM524318:FLU524319 FVI524318:FVQ524319 GFE524318:GFM524319 GPA524318:GPI524319 GYW524318:GZE524319 HIS524318:HJA524319 HSO524318:HSW524319 ICK524318:ICS524319 IMG524318:IMO524319 IWC524318:IWK524319 JFY524318:JGG524319 JPU524318:JQC524319 JZQ524318:JZY524319 KJM524318:KJU524319 KTI524318:KTQ524319 LDE524318:LDM524319 LNA524318:LNI524319 LWW524318:LXE524319 MGS524318:MHA524319 MQO524318:MQW524319 NAK524318:NAS524319 NKG524318:NKO524319 NUC524318:NUK524319 ODY524318:OEG524319 ONU524318:OOC524319 OXQ524318:OXY524319 PHM524318:PHU524319 PRI524318:PRQ524319 QBE524318:QBM524319 QLA524318:QLI524319 QUW524318:QVE524319 RES524318:RFA524319 ROO524318:ROW524319 RYK524318:RYS524319 SIG524318:SIO524319 SSC524318:SSK524319 TBY524318:TCG524319 TLU524318:TMC524319 TVQ524318:TVY524319 UFM524318:UFU524319 UPI524318:UPQ524319 UZE524318:UZM524319 VJA524318:VJI524319 VSW524318:VTE524319 WCS524318:WDA524319 WMO524318:WMW524319 WWK524318:WWS524319 AC589854:AK589855 JY589854:KG589855 TU589854:UC589855 ADQ589854:ADY589855 ANM589854:ANU589855 AXI589854:AXQ589855 BHE589854:BHM589855 BRA589854:BRI589855 CAW589854:CBE589855 CKS589854:CLA589855 CUO589854:CUW589855 DEK589854:DES589855 DOG589854:DOO589855 DYC589854:DYK589855 EHY589854:EIG589855 ERU589854:ESC589855 FBQ589854:FBY589855 FLM589854:FLU589855 FVI589854:FVQ589855 GFE589854:GFM589855 GPA589854:GPI589855 GYW589854:GZE589855 HIS589854:HJA589855 HSO589854:HSW589855 ICK589854:ICS589855 IMG589854:IMO589855 IWC589854:IWK589855 JFY589854:JGG589855 JPU589854:JQC589855 JZQ589854:JZY589855 KJM589854:KJU589855 KTI589854:KTQ589855 LDE589854:LDM589855 LNA589854:LNI589855 LWW589854:LXE589855 MGS589854:MHA589855 MQO589854:MQW589855 NAK589854:NAS589855 NKG589854:NKO589855 NUC589854:NUK589855 ODY589854:OEG589855 ONU589854:OOC589855 OXQ589854:OXY589855 PHM589854:PHU589855 PRI589854:PRQ589855 QBE589854:QBM589855 QLA589854:QLI589855 QUW589854:QVE589855 RES589854:RFA589855 ROO589854:ROW589855 RYK589854:RYS589855 SIG589854:SIO589855 SSC589854:SSK589855 TBY589854:TCG589855 TLU589854:TMC589855 TVQ589854:TVY589855 UFM589854:UFU589855 UPI589854:UPQ589855 UZE589854:UZM589855 VJA589854:VJI589855 VSW589854:VTE589855 WCS589854:WDA589855 WMO589854:WMW589855 WWK589854:WWS589855 AC655390:AK655391 JY655390:KG655391 TU655390:UC655391 ADQ655390:ADY655391 ANM655390:ANU655391 AXI655390:AXQ655391 BHE655390:BHM655391 BRA655390:BRI655391 CAW655390:CBE655391 CKS655390:CLA655391 CUO655390:CUW655391 DEK655390:DES655391 DOG655390:DOO655391 DYC655390:DYK655391 EHY655390:EIG655391 ERU655390:ESC655391 FBQ655390:FBY655391 FLM655390:FLU655391 FVI655390:FVQ655391 GFE655390:GFM655391 GPA655390:GPI655391 GYW655390:GZE655391 HIS655390:HJA655391 HSO655390:HSW655391 ICK655390:ICS655391 IMG655390:IMO655391 IWC655390:IWK655391 JFY655390:JGG655391 JPU655390:JQC655391 JZQ655390:JZY655391 KJM655390:KJU655391 KTI655390:KTQ655391 LDE655390:LDM655391 LNA655390:LNI655391 LWW655390:LXE655391 MGS655390:MHA655391 MQO655390:MQW655391 NAK655390:NAS655391 NKG655390:NKO655391 NUC655390:NUK655391 ODY655390:OEG655391 ONU655390:OOC655391 OXQ655390:OXY655391 PHM655390:PHU655391 PRI655390:PRQ655391 QBE655390:QBM655391 QLA655390:QLI655391 QUW655390:QVE655391 RES655390:RFA655391 ROO655390:ROW655391 RYK655390:RYS655391 SIG655390:SIO655391 SSC655390:SSK655391 TBY655390:TCG655391 TLU655390:TMC655391 TVQ655390:TVY655391 UFM655390:UFU655391 UPI655390:UPQ655391 UZE655390:UZM655391 VJA655390:VJI655391 VSW655390:VTE655391 WCS655390:WDA655391 WMO655390:WMW655391 WWK655390:WWS655391 AC720926:AK720927 JY720926:KG720927 TU720926:UC720927 ADQ720926:ADY720927 ANM720926:ANU720927 AXI720926:AXQ720927 BHE720926:BHM720927 BRA720926:BRI720927 CAW720926:CBE720927 CKS720926:CLA720927 CUO720926:CUW720927 DEK720926:DES720927 DOG720926:DOO720927 DYC720926:DYK720927 EHY720926:EIG720927 ERU720926:ESC720927 FBQ720926:FBY720927 FLM720926:FLU720927 FVI720926:FVQ720927 GFE720926:GFM720927 GPA720926:GPI720927 GYW720926:GZE720927 HIS720926:HJA720927 HSO720926:HSW720927 ICK720926:ICS720927 IMG720926:IMO720927 IWC720926:IWK720927 JFY720926:JGG720927 JPU720926:JQC720927 JZQ720926:JZY720927 KJM720926:KJU720927 KTI720926:KTQ720927 LDE720926:LDM720927 LNA720926:LNI720927 LWW720926:LXE720927 MGS720926:MHA720927 MQO720926:MQW720927 NAK720926:NAS720927 NKG720926:NKO720927 NUC720926:NUK720927 ODY720926:OEG720927 ONU720926:OOC720927 OXQ720926:OXY720927 PHM720926:PHU720927 PRI720926:PRQ720927 QBE720926:QBM720927 QLA720926:QLI720927 QUW720926:QVE720927 RES720926:RFA720927 ROO720926:ROW720927 RYK720926:RYS720927 SIG720926:SIO720927 SSC720926:SSK720927 TBY720926:TCG720927 TLU720926:TMC720927 TVQ720926:TVY720927 UFM720926:UFU720927 UPI720926:UPQ720927 UZE720926:UZM720927 VJA720926:VJI720927 VSW720926:VTE720927 WCS720926:WDA720927 WMO720926:WMW720927 WWK720926:WWS720927 AC786462:AK786463 JY786462:KG786463 TU786462:UC786463 ADQ786462:ADY786463 ANM786462:ANU786463 AXI786462:AXQ786463 BHE786462:BHM786463 BRA786462:BRI786463 CAW786462:CBE786463 CKS786462:CLA786463 CUO786462:CUW786463 DEK786462:DES786463 DOG786462:DOO786463 DYC786462:DYK786463 EHY786462:EIG786463 ERU786462:ESC786463 FBQ786462:FBY786463 FLM786462:FLU786463 FVI786462:FVQ786463 GFE786462:GFM786463 GPA786462:GPI786463 GYW786462:GZE786463 HIS786462:HJA786463 HSO786462:HSW786463 ICK786462:ICS786463 IMG786462:IMO786463 IWC786462:IWK786463 JFY786462:JGG786463 JPU786462:JQC786463 JZQ786462:JZY786463 KJM786462:KJU786463 KTI786462:KTQ786463 LDE786462:LDM786463 LNA786462:LNI786463 LWW786462:LXE786463 MGS786462:MHA786463 MQO786462:MQW786463 NAK786462:NAS786463 NKG786462:NKO786463 NUC786462:NUK786463 ODY786462:OEG786463 ONU786462:OOC786463 OXQ786462:OXY786463 PHM786462:PHU786463 PRI786462:PRQ786463 QBE786462:QBM786463 QLA786462:QLI786463 QUW786462:QVE786463 RES786462:RFA786463 ROO786462:ROW786463 RYK786462:RYS786463 SIG786462:SIO786463 SSC786462:SSK786463 TBY786462:TCG786463 TLU786462:TMC786463 TVQ786462:TVY786463 UFM786462:UFU786463 UPI786462:UPQ786463 UZE786462:UZM786463 VJA786462:VJI786463 VSW786462:VTE786463 WCS786462:WDA786463 WMO786462:WMW786463 WWK786462:WWS786463 AC851998:AK851999 JY851998:KG851999 TU851998:UC851999 ADQ851998:ADY851999 ANM851998:ANU851999 AXI851998:AXQ851999 BHE851998:BHM851999 BRA851998:BRI851999 CAW851998:CBE851999 CKS851998:CLA851999 CUO851998:CUW851999 DEK851998:DES851999 DOG851998:DOO851999 DYC851998:DYK851999 EHY851998:EIG851999 ERU851998:ESC851999 FBQ851998:FBY851999 FLM851998:FLU851999 FVI851998:FVQ851999 GFE851998:GFM851999 GPA851998:GPI851999 GYW851998:GZE851999 HIS851998:HJA851999 HSO851998:HSW851999 ICK851998:ICS851999 IMG851998:IMO851999 IWC851998:IWK851999 JFY851998:JGG851999 JPU851998:JQC851999 JZQ851998:JZY851999 KJM851998:KJU851999 KTI851998:KTQ851999 LDE851998:LDM851999 LNA851998:LNI851999 LWW851998:LXE851999 MGS851998:MHA851999 MQO851998:MQW851999 NAK851998:NAS851999 NKG851998:NKO851999 NUC851998:NUK851999 ODY851998:OEG851999 ONU851998:OOC851999 OXQ851998:OXY851999 PHM851998:PHU851999 PRI851998:PRQ851999 QBE851998:QBM851999 QLA851998:QLI851999 QUW851998:QVE851999 RES851998:RFA851999 ROO851998:ROW851999 RYK851998:RYS851999 SIG851998:SIO851999 SSC851998:SSK851999 TBY851998:TCG851999 TLU851998:TMC851999 TVQ851998:TVY851999 UFM851998:UFU851999 UPI851998:UPQ851999 UZE851998:UZM851999 VJA851998:VJI851999 VSW851998:VTE851999 WCS851998:WDA851999 WMO851998:WMW851999 WWK851998:WWS851999 AC917534:AK917535 JY917534:KG917535 TU917534:UC917535 ADQ917534:ADY917535 ANM917534:ANU917535 AXI917534:AXQ917535 BHE917534:BHM917535 BRA917534:BRI917535 CAW917534:CBE917535 CKS917534:CLA917535 CUO917534:CUW917535 DEK917534:DES917535 DOG917534:DOO917535 DYC917534:DYK917535 EHY917534:EIG917535 ERU917534:ESC917535 FBQ917534:FBY917535 FLM917534:FLU917535 FVI917534:FVQ917535 GFE917534:GFM917535 GPA917534:GPI917535 GYW917534:GZE917535 HIS917534:HJA917535 HSO917534:HSW917535 ICK917534:ICS917535 IMG917534:IMO917535 IWC917534:IWK917535 JFY917534:JGG917535 JPU917534:JQC917535 JZQ917534:JZY917535 KJM917534:KJU917535 KTI917534:KTQ917535 LDE917534:LDM917535 LNA917534:LNI917535 LWW917534:LXE917535 MGS917534:MHA917535 MQO917534:MQW917535 NAK917534:NAS917535 NKG917534:NKO917535 NUC917534:NUK917535 ODY917534:OEG917535 ONU917534:OOC917535 OXQ917534:OXY917535 PHM917534:PHU917535 PRI917534:PRQ917535 QBE917534:QBM917535 QLA917534:QLI917535 QUW917534:QVE917535 RES917534:RFA917535 ROO917534:ROW917535 RYK917534:RYS917535 SIG917534:SIO917535 SSC917534:SSK917535 TBY917534:TCG917535 TLU917534:TMC917535 TVQ917534:TVY917535 UFM917534:UFU917535 UPI917534:UPQ917535 UZE917534:UZM917535 VJA917534:VJI917535 VSW917534:VTE917535 WCS917534:WDA917535 WMO917534:WMW917535 WWK917534:WWS917535 AC983070:AK983071 JY983070:KG983071 TU983070:UC983071 ADQ983070:ADY983071 ANM983070:ANU983071 AXI983070:AXQ983071 BHE983070:BHM983071 BRA983070:BRI983071 CAW983070:CBE983071 CKS983070:CLA983071 CUO983070:CUW983071 DEK983070:DES983071 DOG983070:DOO983071 DYC983070:DYK983071 EHY983070:EIG983071 ERU983070:ESC983071 FBQ983070:FBY983071 FLM983070:FLU983071 FVI983070:FVQ983071 GFE983070:GFM983071 GPA983070:GPI983071 GYW983070:GZE983071 HIS983070:HJA983071 HSO983070:HSW983071 ICK983070:ICS983071 IMG983070:IMO983071 IWC983070:IWK983071 JFY983070:JGG983071 JPU983070:JQC983071 JZQ983070:JZY983071 KJM983070:KJU983071 KTI983070:KTQ983071 LDE983070:LDM983071 LNA983070:LNI983071 LWW983070:LXE983071 MGS983070:MHA983071 MQO983070:MQW983071 NAK983070:NAS983071 NKG983070:NKO983071 NUC983070:NUK983071 ODY983070:OEG983071 ONU983070:OOC983071 OXQ983070:OXY983071 PHM983070:PHU983071 PRI983070:PRQ983071 QBE983070:QBM983071 QLA983070:QLI983071 QUW983070:QVE983071 RES983070:RFA983071 ROO983070:ROW983071 RYK983070:RYS983071 SIG983070:SIO983071 SSC983070:SSK983071 TBY983070:TCG983071 TLU983070:TMC983071 TVQ983070:TVY983071 UFM983070:UFU983071 UPI983070:UPQ983071 UZE983070:UZM983071 VJA983070:VJI983071 VSW983070:VTE983071 WCS983070:WDA983071 WMO983070:WMW983071" xr:uid="{A6E6B50D-7EF6-4BFA-B1CB-F136391F33EE}">
      <formula1>"０１　保育所,０２　児童福祉施設,０３　老人福祉施設,０４　身体障害者福祉施設,０５　知的障害者福祉施設,０６　生活保護施設,０７　医療福祉施設,０８　団体・その他"</formula1>
    </dataValidation>
    <dataValidation type="list" allowBlank="1" showInputMessage="1" showErrorMessage="1" sqref="JT26:JX26 TP26:TT26 ADL26:ADP26 ANH26:ANL26 AXD26:AXH26 BGZ26:BHD26 BQV26:BQZ26 CAR26:CAV26 CKN26:CKR26 CUJ26:CUN26 DEF26:DEJ26 DOB26:DOF26 DXX26:DYB26 EHT26:EHX26 ERP26:ERT26 FBL26:FBP26 FLH26:FLL26 FVD26:FVH26 GEZ26:GFD26 GOV26:GOZ26 GYR26:GYV26 HIN26:HIR26 HSJ26:HSN26 ICF26:ICJ26 IMB26:IMF26 IVX26:IWB26 JFT26:JFX26 JPP26:JPT26 JZL26:JZP26 KJH26:KJL26 KTD26:KTH26 LCZ26:LDD26 LMV26:LMZ26 LWR26:LWV26 MGN26:MGR26 MQJ26:MQN26 NAF26:NAJ26 NKB26:NKF26 NTX26:NUB26 ODT26:ODX26 ONP26:ONT26 OXL26:OXP26 PHH26:PHL26 PRD26:PRH26 QAZ26:QBD26 QKV26:QKZ26 QUR26:QUV26 REN26:RER26 ROJ26:RON26 RYF26:RYJ26 SIB26:SIF26 SRX26:SSB26 TBT26:TBX26 TLP26:TLT26 TVL26:TVP26 UFH26:UFL26 UPD26:UPH26 UYZ26:UZD26 VIV26:VIZ26 VSR26:VSV26 WCN26:WCR26 WMJ26:WMN26 WWF26:WWJ26 WWF983067:WWJ983067 X65544:AB65544 JT65544:JX65544 TP65544:TT65544 ADL65544:ADP65544 ANH65544:ANL65544 AXD65544:AXH65544 BGZ65544:BHD65544 BQV65544:BQZ65544 CAR65544:CAV65544 CKN65544:CKR65544 CUJ65544:CUN65544 DEF65544:DEJ65544 DOB65544:DOF65544 DXX65544:DYB65544 EHT65544:EHX65544 ERP65544:ERT65544 FBL65544:FBP65544 FLH65544:FLL65544 FVD65544:FVH65544 GEZ65544:GFD65544 GOV65544:GOZ65544 GYR65544:GYV65544 HIN65544:HIR65544 HSJ65544:HSN65544 ICF65544:ICJ65544 IMB65544:IMF65544 IVX65544:IWB65544 JFT65544:JFX65544 JPP65544:JPT65544 JZL65544:JZP65544 KJH65544:KJL65544 KTD65544:KTH65544 LCZ65544:LDD65544 LMV65544:LMZ65544 LWR65544:LWV65544 MGN65544:MGR65544 MQJ65544:MQN65544 NAF65544:NAJ65544 NKB65544:NKF65544 NTX65544:NUB65544 ODT65544:ODX65544 ONP65544:ONT65544 OXL65544:OXP65544 PHH65544:PHL65544 PRD65544:PRH65544 QAZ65544:QBD65544 QKV65544:QKZ65544 QUR65544:QUV65544 REN65544:RER65544 ROJ65544:RON65544 RYF65544:RYJ65544 SIB65544:SIF65544 SRX65544:SSB65544 TBT65544:TBX65544 TLP65544:TLT65544 TVL65544:TVP65544 UFH65544:UFL65544 UPD65544:UPH65544 UYZ65544:UZD65544 VIV65544:VIZ65544 VSR65544:VSV65544 WCN65544:WCR65544 WMJ65544:WMN65544 WWF65544:WWJ65544 X131080:AB131080 JT131080:JX131080 TP131080:TT131080 ADL131080:ADP131080 ANH131080:ANL131080 AXD131080:AXH131080 BGZ131080:BHD131080 BQV131080:BQZ131080 CAR131080:CAV131080 CKN131080:CKR131080 CUJ131080:CUN131080 DEF131080:DEJ131080 DOB131080:DOF131080 DXX131080:DYB131080 EHT131080:EHX131080 ERP131080:ERT131080 FBL131080:FBP131080 FLH131080:FLL131080 FVD131080:FVH131080 GEZ131080:GFD131080 GOV131080:GOZ131080 GYR131080:GYV131080 HIN131080:HIR131080 HSJ131080:HSN131080 ICF131080:ICJ131080 IMB131080:IMF131080 IVX131080:IWB131080 JFT131080:JFX131080 JPP131080:JPT131080 JZL131080:JZP131080 KJH131080:KJL131080 KTD131080:KTH131080 LCZ131080:LDD131080 LMV131080:LMZ131080 LWR131080:LWV131080 MGN131080:MGR131080 MQJ131080:MQN131080 NAF131080:NAJ131080 NKB131080:NKF131080 NTX131080:NUB131080 ODT131080:ODX131080 ONP131080:ONT131080 OXL131080:OXP131080 PHH131080:PHL131080 PRD131080:PRH131080 QAZ131080:QBD131080 QKV131080:QKZ131080 QUR131080:QUV131080 REN131080:RER131080 ROJ131080:RON131080 RYF131080:RYJ131080 SIB131080:SIF131080 SRX131080:SSB131080 TBT131080:TBX131080 TLP131080:TLT131080 TVL131080:TVP131080 UFH131080:UFL131080 UPD131080:UPH131080 UYZ131080:UZD131080 VIV131080:VIZ131080 VSR131080:VSV131080 WCN131080:WCR131080 WMJ131080:WMN131080 WWF131080:WWJ131080 X196616:AB196616 JT196616:JX196616 TP196616:TT196616 ADL196616:ADP196616 ANH196616:ANL196616 AXD196616:AXH196616 BGZ196616:BHD196616 BQV196616:BQZ196616 CAR196616:CAV196616 CKN196616:CKR196616 CUJ196616:CUN196616 DEF196616:DEJ196616 DOB196616:DOF196616 DXX196616:DYB196616 EHT196616:EHX196616 ERP196616:ERT196616 FBL196616:FBP196616 FLH196616:FLL196616 FVD196616:FVH196616 GEZ196616:GFD196616 GOV196616:GOZ196616 GYR196616:GYV196616 HIN196616:HIR196616 HSJ196616:HSN196616 ICF196616:ICJ196616 IMB196616:IMF196616 IVX196616:IWB196616 JFT196616:JFX196616 JPP196616:JPT196616 JZL196616:JZP196616 KJH196616:KJL196616 KTD196616:KTH196616 LCZ196616:LDD196616 LMV196616:LMZ196616 LWR196616:LWV196616 MGN196616:MGR196616 MQJ196616:MQN196616 NAF196616:NAJ196616 NKB196616:NKF196616 NTX196616:NUB196616 ODT196616:ODX196616 ONP196616:ONT196616 OXL196616:OXP196616 PHH196616:PHL196616 PRD196616:PRH196616 QAZ196616:QBD196616 QKV196616:QKZ196616 QUR196616:QUV196616 REN196616:RER196616 ROJ196616:RON196616 RYF196616:RYJ196616 SIB196616:SIF196616 SRX196616:SSB196616 TBT196616:TBX196616 TLP196616:TLT196616 TVL196616:TVP196616 UFH196616:UFL196616 UPD196616:UPH196616 UYZ196616:UZD196616 VIV196616:VIZ196616 VSR196616:VSV196616 WCN196616:WCR196616 WMJ196616:WMN196616 WWF196616:WWJ196616 X262152:AB262152 JT262152:JX262152 TP262152:TT262152 ADL262152:ADP262152 ANH262152:ANL262152 AXD262152:AXH262152 BGZ262152:BHD262152 BQV262152:BQZ262152 CAR262152:CAV262152 CKN262152:CKR262152 CUJ262152:CUN262152 DEF262152:DEJ262152 DOB262152:DOF262152 DXX262152:DYB262152 EHT262152:EHX262152 ERP262152:ERT262152 FBL262152:FBP262152 FLH262152:FLL262152 FVD262152:FVH262152 GEZ262152:GFD262152 GOV262152:GOZ262152 GYR262152:GYV262152 HIN262152:HIR262152 HSJ262152:HSN262152 ICF262152:ICJ262152 IMB262152:IMF262152 IVX262152:IWB262152 JFT262152:JFX262152 JPP262152:JPT262152 JZL262152:JZP262152 KJH262152:KJL262152 KTD262152:KTH262152 LCZ262152:LDD262152 LMV262152:LMZ262152 LWR262152:LWV262152 MGN262152:MGR262152 MQJ262152:MQN262152 NAF262152:NAJ262152 NKB262152:NKF262152 NTX262152:NUB262152 ODT262152:ODX262152 ONP262152:ONT262152 OXL262152:OXP262152 PHH262152:PHL262152 PRD262152:PRH262152 QAZ262152:QBD262152 QKV262152:QKZ262152 QUR262152:QUV262152 REN262152:RER262152 ROJ262152:RON262152 RYF262152:RYJ262152 SIB262152:SIF262152 SRX262152:SSB262152 TBT262152:TBX262152 TLP262152:TLT262152 TVL262152:TVP262152 UFH262152:UFL262152 UPD262152:UPH262152 UYZ262152:UZD262152 VIV262152:VIZ262152 VSR262152:VSV262152 WCN262152:WCR262152 WMJ262152:WMN262152 WWF262152:WWJ262152 X327688:AB327688 JT327688:JX327688 TP327688:TT327688 ADL327688:ADP327688 ANH327688:ANL327688 AXD327688:AXH327688 BGZ327688:BHD327688 BQV327688:BQZ327688 CAR327688:CAV327688 CKN327688:CKR327688 CUJ327688:CUN327688 DEF327688:DEJ327688 DOB327688:DOF327688 DXX327688:DYB327688 EHT327688:EHX327688 ERP327688:ERT327688 FBL327688:FBP327688 FLH327688:FLL327688 FVD327688:FVH327688 GEZ327688:GFD327688 GOV327688:GOZ327688 GYR327688:GYV327688 HIN327688:HIR327688 HSJ327688:HSN327688 ICF327688:ICJ327688 IMB327688:IMF327688 IVX327688:IWB327688 JFT327688:JFX327688 JPP327688:JPT327688 JZL327688:JZP327688 KJH327688:KJL327688 KTD327688:KTH327688 LCZ327688:LDD327688 LMV327688:LMZ327688 LWR327688:LWV327688 MGN327688:MGR327688 MQJ327688:MQN327688 NAF327688:NAJ327688 NKB327688:NKF327688 NTX327688:NUB327688 ODT327688:ODX327688 ONP327688:ONT327688 OXL327688:OXP327688 PHH327688:PHL327688 PRD327688:PRH327688 QAZ327688:QBD327688 QKV327688:QKZ327688 QUR327688:QUV327688 REN327688:RER327688 ROJ327688:RON327688 RYF327688:RYJ327688 SIB327688:SIF327688 SRX327688:SSB327688 TBT327688:TBX327688 TLP327688:TLT327688 TVL327688:TVP327688 UFH327688:UFL327688 UPD327688:UPH327688 UYZ327688:UZD327688 VIV327688:VIZ327688 VSR327688:VSV327688 WCN327688:WCR327688 WMJ327688:WMN327688 WWF327688:WWJ327688 X393224:AB393224 JT393224:JX393224 TP393224:TT393224 ADL393224:ADP393224 ANH393224:ANL393224 AXD393224:AXH393224 BGZ393224:BHD393224 BQV393224:BQZ393224 CAR393224:CAV393224 CKN393224:CKR393224 CUJ393224:CUN393224 DEF393224:DEJ393224 DOB393224:DOF393224 DXX393224:DYB393224 EHT393224:EHX393224 ERP393224:ERT393224 FBL393224:FBP393224 FLH393224:FLL393224 FVD393224:FVH393224 GEZ393224:GFD393224 GOV393224:GOZ393224 GYR393224:GYV393224 HIN393224:HIR393224 HSJ393224:HSN393224 ICF393224:ICJ393224 IMB393224:IMF393224 IVX393224:IWB393224 JFT393224:JFX393224 JPP393224:JPT393224 JZL393224:JZP393224 KJH393224:KJL393224 KTD393224:KTH393224 LCZ393224:LDD393224 LMV393224:LMZ393224 LWR393224:LWV393224 MGN393224:MGR393224 MQJ393224:MQN393224 NAF393224:NAJ393224 NKB393224:NKF393224 NTX393224:NUB393224 ODT393224:ODX393224 ONP393224:ONT393224 OXL393224:OXP393224 PHH393224:PHL393224 PRD393224:PRH393224 QAZ393224:QBD393224 QKV393224:QKZ393224 QUR393224:QUV393224 REN393224:RER393224 ROJ393224:RON393224 RYF393224:RYJ393224 SIB393224:SIF393224 SRX393224:SSB393224 TBT393224:TBX393224 TLP393224:TLT393224 TVL393224:TVP393224 UFH393224:UFL393224 UPD393224:UPH393224 UYZ393224:UZD393224 VIV393224:VIZ393224 VSR393224:VSV393224 WCN393224:WCR393224 WMJ393224:WMN393224 WWF393224:WWJ393224 X458760:AB458760 JT458760:JX458760 TP458760:TT458760 ADL458760:ADP458760 ANH458760:ANL458760 AXD458760:AXH458760 BGZ458760:BHD458760 BQV458760:BQZ458760 CAR458760:CAV458760 CKN458760:CKR458760 CUJ458760:CUN458760 DEF458760:DEJ458760 DOB458760:DOF458760 DXX458760:DYB458760 EHT458760:EHX458760 ERP458760:ERT458760 FBL458760:FBP458760 FLH458760:FLL458760 FVD458760:FVH458760 GEZ458760:GFD458760 GOV458760:GOZ458760 GYR458760:GYV458760 HIN458760:HIR458760 HSJ458760:HSN458760 ICF458760:ICJ458760 IMB458760:IMF458760 IVX458760:IWB458760 JFT458760:JFX458760 JPP458760:JPT458760 JZL458760:JZP458760 KJH458760:KJL458760 KTD458760:KTH458760 LCZ458760:LDD458760 LMV458760:LMZ458760 LWR458760:LWV458760 MGN458760:MGR458760 MQJ458760:MQN458760 NAF458760:NAJ458760 NKB458760:NKF458760 NTX458760:NUB458760 ODT458760:ODX458760 ONP458760:ONT458760 OXL458760:OXP458760 PHH458760:PHL458760 PRD458760:PRH458760 QAZ458760:QBD458760 QKV458760:QKZ458760 QUR458760:QUV458760 REN458760:RER458760 ROJ458760:RON458760 RYF458760:RYJ458760 SIB458760:SIF458760 SRX458760:SSB458760 TBT458760:TBX458760 TLP458760:TLT458760 TVL458760:TVP458760 UFH458760:UFL458760 UPD458760:UPH458760 UYZ458760:UZD458760 VIV458760:VIZ458760 VSR458760:VSV458760 WCN458760:WCR458760 WMJ458760:WMN458760 WWF458760:WWJ458760 X524296:AB524296 JT524296:JX524296 TP524296:TT524296 ADL524296:ADP524296 ANH524296:ANL524296 AXD524296:AXH524296 BGZ524296:BHD524296 BQV524296:BQZ524296 CAR524296:CAV524296 CKN524296:CKR524296 CUJ524296:CUN524296 DEF524296:DEJ524296 DOB524296:DOF524296 DXX524296:DYB524296 EHT524296:EHX524296 ERP524296:ERT524296 FBL524296:FBP524296 FLH524296:FLL524296 FVD524296:FVH524296 GEZ524296:GFD524296 GOV524296:GOZ524296 GYR524296:GYV524296 HIN524296:HIR524296 HSJ524296:HSN524296 ICF524296:ICJ524296 IMB524296:IMF524296 IVX524296:IWB524296 JFT524296:JFX524296 JPP524296:JPT524296 JZL524296:JZP524296 KJH524296:KJL524296 KTD524296:KTH524296 LCZ524296:LDD524296 LMV524296:LMZ524296 LWR524296:LWV524296 MGN524296:MGR524296 MQJ524296:MQN524296 NAF524296:NAJ524296 NKB524296:NKF524296 NTX524296:NUB524296 ODT524296:ODX524296 ONP524296:ONT524296 OXL524296:OXP524296 PHH524296:PHL524296 PRD524296:PRH524296 QAZ524296:QBD524296 QKV524296:QKZ524296 QUR524296:QUV524296 REN524296:RER524296 ROJ524296:RON524296 RYF524296:RYJ524296 SIB524296:SIF524296 SRX524296:SSB524296 TBT524296:TBX524296 TLP524296:TLT524296 TVL524296:TVP524296 UFH524296:UFL524296 UPD524296:UPH524296 UYZ524296:UZD524296 VIV524296:VIZ524296 VSR524296:VSV524296 WCN524296:WCR524296 WMJ524296:WMN524296 WWF524296:WWJ524296 X589832:AB589832 JT589832:JX589832 TP589832:TT589832 ADL589832:ADP589832 ANH589832:ANL589832 AXD589832:AXH589832 BGZ589832:BHD589832 BQV589832:BQZ589832 CAR589832:CAV589832 CKN589832:CKR589832 CUJ589832:CUN589832 DEF589832:DEJ589832 DOB589832:DOF589832 DXX589832:DYB589832 EHT589832:EHX589832 ERP589832:ERT589832 FBL589832:FBP589832 FLH589832:FLL589832 FVD589832:FVH589832 GEZ589832:GFD589832 GOV589832:GOZ589832 GYR589832:GYV589832 HIN589832:HIR589832 HSJ589832:HSN589832 ICF589832:ICJ589832 IMB589832:IMF589832 IVX589832:IWB589832 JFT589832:JFX589832 JPP589832:JPT589832 JZL589832:JZP589832 KJH589832:KJL589832 KTD589832:KTH589832 LCZ589832:LDD589832 LMV589832:LMZ589832 LWR589832:LWV589832 MGN589832:MGR589832 MQJ589832:MQN589832 NAF589832:NAJ589832 NKB589832:NKF589832 NTX589832:NUB589832 ODT589832:ODX589832 ONP589832:ONT589832 OXL589832:OXP589832 PHH589832:PHL589832 PRD589832:PRH589832 QAZ589832:QBD589832 QKV589832:QKZ589832 QUR589832:QUV589832 REN589832:RER589832 ROJ589832:RON589832 RYF589832:RYJ589832 SIB589832:SIF589832 SRX589832:SSB589832 TBT589832:TBX589832 TLP589832:TLT589832 TVL589832:TVP589832 UFH589832:UFL589832 UPD589832:UPH589832 UYZ589832:UZD589832 VIV589832:VIZ589832 VSR589832:VSV589832 WCN589832:WCR589832 WMJ589832:WMN589832 WWF589832:WWJ589832 X655368:AB655368 JT655368:JX655368 TP655368:TT655368 ADL655368:ADP655368 ANH655368:ANL655368 AXD655368:AXH655368 BGZ655368:BHD655368 BQV655368:BQZ655368 CAR655368:CAV655368 CKN655368:CKR655368 CUJ655368:CUN655368 DEF655368:DEJ655368 DOB655368:DOF655368 DXX655368:DYB655368 EHT655368:EHX655368 ERP655368:ERT655368 FBL655368:FBP655368 FLH655368:FLL655368 FVD655368:FVH655368 GEZ655368:GFD655368 GOV655368:GOZ655368 GYR655368:GYV655368 HIN655368:HIR655368 HSJ655368:HSN655368 ICF655368:ICJ655368 IMB655368:IMF655368 IVX655368:IWB655368 JFT655368:JFX655368 JPP655368:JPT655368 JZL655368:JZP655368 KJH655368:KJL655368 KTD655368:KTH655368 LCZ655368:LDD655368 LMV655368:LMZ655368 LWR655368:LWV655368 MGN655368:MGR655368 MQJ655368:MQN655368 NAF655368:NAJ655368 NKB655368:NKF655368 NTX655368:NUB655368 ODT655368:ODX655368 ONP655368:ONT655368 OXL655368:OXP655368 PHH655368:PHL655368 PRD655368:PRH655368 QAZ655368:QBD655368 QKV655368:QKZ655368 QUR655368:QUV655368 REN655368:RER655368 ROJ655368:RON655368 RYF655368:RYJ655368 SIB655368:SIF655368 SRX655368:SSB655368 TBT655368:TBX655368 TLP655368:TLT655368 TVL655368:TVP655368 UFH655368:UFL655368 UPD655368:UPH655368 UYZ655368:UZD655368 VIV655368:VIZ655368 VSR655368:VSV655368 WCN655368:WCR655368 WMJ655368:WMN655368 WWF655368:WWJ655368 X720904:AB720904 JT720904:JX720904 TP720904:TT720904 ADL720904:ADP720904 ANH720904:ANL720904 AXD720904:AXH720904 BGZ720904:BHD720904 BQV720904:BQZ720904 CAR720904:CAV720904 CKN720904:CKR720904 CUJ720904:CUN720904 DEF720904:DEJ720904 DOB720904:DOF720904 DXX720904:DYB720904 EHT720904:EHX720904 ERP720904:ERT720904 FBL720904:FBP720904 FLH720904:FLL720904 FVD720904:FVH720904 GEZ720904:GFD720904 GOV720904:GOZ720904 GYR720904:GYV720904 HIN720904:HIR720904 HSJ720904:HSN720904 ICF720904:ICJ720904 IMB720904:IMF720904 IVX720904:IWB720904 JFT720904:JFX720904 JPP720904:JPT720904 JZL720904:JZP720904 KJH720904:KJL720904 KTD720904:KTH720904 LCZ720904:LDD720904 LMV720904:LMZ720904 LWR720904:LWV720904 MGN720904:MGR720904 MQJ720904:MQN720904 NAF720904:NAJ720904 NKB720904:NKF720904 NTX720904:NUB720904 ODT720904:ODX720904 ONP720904:ONT720904 OXL720904:OXP720904 PHH720904:PHL720904 PRD720904:PRH720904 QAZ720904:QBD720904 QKV720904:QKZ720904 QUR720904:QUV720904 REN720904:RER720904 ROJ720904:RON720904 RYF720904:RYJ720904 SIB720904:SIF720904 SRX720904:SSB720904 TBT720904:TBX720904 TLP720904:TLT720904 TVL720904:TVP720904 UFH720904:UFL720904 UPD720904:UPH720904 UYZ720904:UZD720904 VIV720904:VIZ720904 VSR720904:VSV720904 WCN720904:WCR720904 WMJ720904:WMN720904 WWF720904:WWJ720904 X786440:AB786440 JT786440:JX786440 TP786440:TT786440 ADL786440:ADP786440 ANH786440:ANL786440 AXD786440:AXH786440 BGZ786440:BHD786440 BQV786440:BQZ786440 CAR786440:CAV786440 CKN786440:CKR786440 CUJ786440:CUN786440 DEF786440:DEJ786440 DOB786440:DOF786440 DXX786440:DYB786440 EHT786440:EHX786440 ERP786440:ERT786440 FBL786440:FBP786440 FLH786440:FLL786440 FVD786440:FVH786440 GEZ786440:GFD786440 GOV786440:GOZ786440 GYR786440:GYV786440 HIN786440:HIR786440 HSJ786440:HSN786440 ICF786440:ICJ786440 IMB786440:IMF786440 IVX786440:IWB786440 JFT786440:JFX786440 JPP786440:JPT786440 JZL786440:JZP786440 KJH786440:KJL786440 KTD786440:KTH786440 LCZ786440:LDD786440 LMV786440:LMZ786440 LWR786440:LWV786440 MGN786440:MGR786440 MQJ786440:MQN786440 NAF786440:NAJ786440 NKB786440:NKF786440 NTX786440:NUB786440 ODT786440:ODX786440 ONP786440:ONT786440 OXL786440:OXP786440 PHH786440:PHL786440 PRD786440:PRH786440 QAZ786440:QBD786440 QKV786440:QKZ786440 QUR786440:QUV786440 REN786440:RER786440 ROJ786440:RON786440 RYF786440:RYJ786440 SIB786440:SIF786440 SRX786440:SSB786440 TBT786440:TBX786440 TLP786440:TLT786440 TVL786440:TVP786440 UFH786440:UFL786440 UPD786440:UPH786440 UYZ786440:UZD786440 VIV786440:VIZ786440 VSR786440:VSV786440 WCN786440:WCR786440 WMJ786440:WMN786440 WWF786440:WWJ786440 X851976:AB851976 JT851976:JX851976 TP851976:TT851976 ADL851976:ADP851976 ANH851976:ANL851976 AXD851976:AXH851976 BGZ851976:BHD851976 BQV851976:BQZ851976 CAR851976:CAV851976 CKN851976:CKR851976 CUJ851976:CUN851976 DEF851976:DEJ851976 DOB851976:DOF851976 DXX851976:DYB851976 EHT851976:EHX851976 ERP851976:ERT851976 FBL851976:FBP851976 FLH851976:FLL851976 FVD851976:FVH851976 GEZ851976:GFD851976 GOV851976:GOZ851976 GYR851976:GYV851976 HIN851976:HIR851976 HSJ851976:HSN851976 ICF851976:ICJ851976 IMB851976:IMF851976 IVX851976:IWB851976 JFT851976:JFX851976 JPP851976:JPT851976 JZL851976:JZP851976 KJH851976:KJL851976 KTD851976:KTH851976 LCZ851976:LDD851976 LMV851976:LMZ851976 LWR851976:LWV851976 MGN851976:MGR851976 MQJ851976:MQN851976 NAF851976:NAJ851976 NKB851976:NKF851976 NTX851976:NUB851976 ODT851976:ODX851976 ONP851976:ONT851976 OXL851976:OXP851976 PHH851976:PHL851976 PRD851976:PRH851976 QAZ851976:QBD851976 QKV851976:QKZ851976 QUR851976:QUV851976 REN851976:RER851976 ROJ851976:RON851976 RYF851976:RYJ851976 SIB851976:SIF851976 SRX851976:SSB851976 TBT851976:TBX851976 TLP851976:TLT851976 TVL851976:TVP851976 UFH851976:UFL851976 UPD851976:UPH851976 UYZ851976:UZD851976 VIV851976:VIZ851976 VSR851976:VSV851976 WCN851976:WCR851976 WMJ851976:WMN851976 WWF851976:WWJ851976 X917512:AB917512 JT917512:JX917512 TP917512:TT917512 ADL917512:ADP917512 ANH917512:ANL917512 AXD917512:AXH917512 BGZ917512:BHD917512 BQV917512:BQZ917512 CAR917512:CAV917512 CKN917512:CKR917512 CUJ917512:CUN917512 DEF917512:DEJ917512 DOB917512:DOF917512 DXX917512:DYB917512 EHT917512:EHX917512 ERP917512:ERT917512 FBL917512:FBP917512 FLH917512:FLL917512 FVD917512:FVH917512 GEZ917512:GFD917512 GOV917512:GOZ917512 GYR917512:GYV917512 HIN917512:HIR917512 HSJ917512:HSN917512 ICF917512:ICJ917512 IMB917512:IMF917512 IVX917512:IWB917512 JFT917512:JFX917512 JPP917512:JPT917512 JZL917512:JZP917512 KJH917512:KJL917512 KTD917512:KTH917512 LCZ917512:LDD917512 LMV917512:LMZ917512 LWR917512:LWV917512 MGN917512:MGR917512 MQJ917512:MQN917512 NAF917512:NAJ917512 NKB917512:NKF917512 NTX917512:NUB917512 ODT917512:ODX917512 ONP917512:ONT917512 OXL917512:OXP917512 PHH917512:PHL917512 PRD917512:PRH917512 QAZ917512:QBD917512 QKV917512:QKZ917512 QUR917512:QUV917512 REN917512:RER917512 ROJ917512:RON917512 RYF917512:RYJ917512 SIB917512:SIF917512 SRX917512:SSB917512 TBT917512:TBX917512 TLP917512:TLT917512 TVL917512:TVP917512 UFH917512:UFL917512 UPD917512:UPH917512 UYZ917512:UZD917512 VIV917512:VIZ917512 VSR917512:VSV917512 WCN917512:WCR917512 WMJ917512:WMN917512 WWF917512:WWJ917512 X983048:AB983048 JT983048:JX983048 TP983048:TT983048 ADL983048:ADP983048 ANH983048:ANL983048 AXD983048:AXH983048 BGZ983048:BHD983048 BQV983048:BQZ983048 CAR983048:CAV983048 CKN983048:CKR983048 CUJ983048:CUN983048 DEF983048:DEJ983048 DOB983048:DOF983048 DXX983048:DYB983048 EHT983048:EHX983048 ERP983048:ERT983048 FBL983048:FBP983048 FLH983048:FLL983048 FVD983048:FVH983048 GEZ983048:GFD983048 GOV983048:GOZ983048 GYR983048:GYV983048 HIN983048:HIR983048 HSJ983048:HSN983048 ICF983048:ICJ983048 IMB983048:IMF983048 IVX983048:IWB983048 JFT983048:JFX983048 JPP983048:JPT983048 JZL983048:JZP983048 KJH983048:KJL983048 KTD983048:KTH983048 LCZ983048:LDD983048 LMV983048:LMZ983048 LWR983048:LWV983048 MGN983048:MGR983048 MQJ983048:MQN983048 NAF983048:NAJ983048 NKB983048:NKF983048 NTX983048:NUB983048 ODT983048:ODX983048 ONP983048:ONT983048 OXL983048:OXP983048 PHH983048:PHL983048 PRD983048:PRH983048 QAZ983048:QBD983048 QKV983048:QKZ983048 QUR983048:QUV983048 REN983048:RER983048 ROJ983048:RON983048 RYF983048:RYJ983048 SIB983048:SIF983048 SRX983048:SSB983048 TBT983048:TBX983048 TLP983048:TLT983048 TVL983048:TVP983048 UFH983048:UFL983048 UPD983048:UPH983048 UYZ983048:UZD983048 VIV983048:VIZ983048 VSR983048:VSV983048 WCN983048:WCR983048 WMJ983048:WMN983048 WWF983048:WWJ983048 X65563:AB65563 JT65563:JX65563 TP65563:TT65563 ADL65563:ADP65563 ANH65563:ANL65563 AXD65563:AXH65563 BGZ65563:BHD65563 BQV65563:BQZ65563 CAR65563:CAV65563 CKN65563:CKR65563 CUJ65563:CUN65563 DEF65563:DEJ65563 DOB65563:DOF65563 DXX65563:DYB65563 EHT65563:EHX65563 ERP65563:ERT65563 FBL65563:FBP65563 FLH65563:FLL65563 FVD65563:FVH65563 GEZ65563:GFD65563 GOV65563:GOZ65563 GYR65563:GYV65563 HIN65563:HIR65563 HSJ65563:HSN65563 ICF65563:ICJ65563 IMB65563:IMF65563 IVX65563:IWB65563 JFT65563:JFX65563 JPP65563:JPT65563 JZL65563:JZP65563 KJH65563:KJL65563 KTD65563:KTH65563 LCZ65563:LDD65563 LMV65563:LMZ65563 LWR65563:LWV65563 MGN65563:MGR65563 MQJ65563:MQN65563 NAF65563:NAJ65563 NKB65563:NKF65563 NTX65563:NUB65563 ODT65563:ODX65563 ONP65563:ONT65563 OXL65563:OXP65563 PHH65563:PHL65563 PRD65563:PRH65563 QAZ65563:QBD65563 QKV65563:QKZ65563 QUR65563:QUV65563 REN65563:RER65563 ROJ65563:RON65563 RYF65563:RYJ65563 SIB65563:SIF65563 SRX65563:SSB65563 TBT65563:TBX65563 TLP65563:TLT65563 TVL65563:TVP65563 UFH65563:UFL65563 UPD65563:UPH65563 UYZ65563:UZD65563 VIV65563:VIZ65563 VSR65563:VSV65563 WCN65563:WCR65563 WMJ65563:WMN65563 WWF65563:WWJ65563 X131099:AB131099 JT131099:JX131099 TP131099:TT131099 ADL131099:ADP131099 ANH131099:ANL131099 AXD131099:AXH131099 BGZ131099:BHD131099 BQV131099:BQZ131099 CAR131099:CAV131099 CKN131099:CKR131099 CUJ131099:CUN131099 DEF131099:DEJ131099 DOB131099:DOF131099 DXX131099:DYB131099 EHT131099:EHX131099 ERP131099:ERT131099 FBL131099:FBP131099 FLH131099:FLL131099 FVD131099:FVH131099 GEZ131099:GFD131099 GOV131099:GOZ131099 GYR131099:GYV131099 HIN131099:HIR131099 HSJ131099:HSN131099 ICF131099:ICJ131099 IMB131099:IMF131099 IVX131099:IWB131099 JFT131099:JFX131099 JPP131099:JPT131099 JZL131099:JZP131099 KJH131099:KJL131099 KTD131099:KTH131099 LCZ131099:LDD131099 LMV131099:LMZ131099 LWR131099:LWV131099 MGN131099:MGR131099 MQJ131099:MQN131099 NAF131099:NAJ131099 NKB131099:NKF131099 NTX131099:NUB131099 ODT131099:ODX131099 ONP131099:ONT131099 OXL131099:OXP131099 PHH131099:PHL131099 PRD131099:PRH131099 QAZ131099:QBD131099 QKV131099:QKZ131099 QUR131099:QUV131099 REN131099:RER131099 ROJ131099:RON131099 RYF131099:RYJ131099 SIB131099:SIF131099 SRX131099:SSB131099 TBT131099:TBX131099 TLP131099:TLT131099 TVL131099:TVP131099 UFH131099:UFL131099 UPD131099:UPH131099 UYZ131099:UZD131099 VIV131099:VIZ131099 VSR131099:VSV131099 WCN131099:WCR131099 WMJ131099:WMN131099 WWF131099:WWJ131099 X196635:AB196635 JT196635:JX196635 TP196635:TT196635 ADL196635:ADP196635 ANH196635:ANL196635 AXD196635:AXH196635 BGZ196635:BHD196635 BQV196635:BQZ196635 CAR196635:CAV196635 CKN196635:CKR196635 CUJ196635:CUN196635 DEF196635:DEJ196635 DOB196635:DOF196635 DXX196635:DYB196635 EHT196635:EHX196635 ERP196635:ERT196635 FBL196635:FBP196635 FLH196635:FLL196635 FVD196635:FVH196635 GEZ196635:GFD196635 GOV196635:GOZ196635 GYR196635:GYV196635 HIN196635:HIR196635 HSJ196635:HSN196635 ICF196635:ICJ196635 IMB196635:IMF196635 IVX196635:IWB196635 JFT196635:JFX196635 JPP196635:JPT196635 JZL196635:JZP196635 KJH196635:KJL196635 KTD196635:KTH196635 LCZ196635:LDD196635 LMV196635:LMZ196635 LWR196635:LWV196635 MGN196635:MGR196635 MQJ196635:MQN196635 NAF196635:NAJ196635 NKB196635:NKF196635 NTX196635:NUB196635 ODT196635:ODX196635 ONP196635:ONT196635 OXL196635:OXP196635 PHH196635:PHL196635 PRD196635:PRH196635 QAZ196635:QBD196635 QKV196635:QKZ196635 QUR196635:QUV196635 REN196635:RER196635 ROJ196635:RON196635 RYF196635:RYJ196635 SIB196635:SIF196635 SRX196635:SSB196635 TBT196635:TBX196635 TLP196635:TLT196635 TVL196635:TVP196635 UFH196635:UFL196635 UPD196635:UPH196635 UYZ196635:UZD196635 VIV196635:VIZ196635 VSR196635:VSV196635 WCN196635:WCR196635 WMJ196635:WMN196635 WWF196635:WWJ196635 X262171:AB262171 JT262171:JX262171 TP262171:TT262171 ADL262171:ADP262171 ANH262171:ANL262171 AXD262171:AXH262171 BGZ262171:BHD262171 BQV262171:BQZ262171 CAR262171:CAV262171 CKN262171:CKR262171 CUJ262171:CUN262171 DEF262171:DEJ262171 DOB262171:DOF262171 DXX262171:DYB262171 EHT262171:EHX262171 ERP262171:ERT262171 FBL262171:FBP262171 FLH262171:FLL262171 FVD262171:FVH262171 GEZ262171:GFD262171 GOV262171:GOZ262171 GYR262171:GYV262171 HIN262171:HIR262171 HSJ262171:HSN262171 ICF262171:ICJ262171 IMB262171:IMF262171 IVX262171:IWB262171 JFT262171:JFX262171 JPP262171:JPT262171 JZL262171:JZP262171 KJH262171:KJL262171 KTD262171:KTH262171 LCZ262171:LDD262171 LMV262171:LMZ262171 LWR262171:LWV262171 MGN262171:MGR262171 MQJ262171:MQN262171 NAF262171:NAJ262171 NKB262171:NKF262171 NTX262171:NUB262171 ODT262171:ODX262171 ONP262171:ONT262171 OXL262171:OXP262171 PHH262171:PHL262171 PRD262171:PRH262171 QAZ262171:QBD262171 QKV262171:QKZ262171 QUR262171:QUV262171 REN262171:RER262171 ROJ262171:RON262171 RYF262171:RYJ262171 SIB262171:SIF262171 SRX262171:SSB262171 TBT262171:TBX262171 TLP262171:TLT262171 TVL262171:TVP262171 UFH262171:UFL262171 UPD262171:UPH262171 UYZ262171:UZD262171 VIV262171:VIZ262171 VSR262171:VSV262171 WCN262171:WCR262171 WMJ262171:WMN262171 WWF262171:WWJ262171 X327707:AB327707 JT327707:JX327707 TP327707:TT327707 ADL327707:ADP327707 ANH327707:ANL327707 AXD327707:AXH327707 BGZ327707:BHD327707 BQV327707:BQZ327707 CAR327707:CAV327707 CKN327707:CKR327707 CUJ327707:CUN327707 DEF327707:DEJ327707 DOB327707:DOF327707 DXX327707:DYB327707 EHT327707:EHX327707 ERP327707:ERT327707 FBL327707:FBP327707 FLH327707:FLL327707 FVD327707:FVH327707 GEZ327707:GFD327707 GOV327707:GOZ327707 GYR327707:GYV327707 HIN327707:HIR327707 HSJ327707:HSN327707 ICF327707:ICJ327707 IMB327707:IMF327707 IVX327707:IWB327707 JFT327707:JFX327707 JPP327707:JPT327707 JZL327707:JZP327707 KJH327707:KJL327707 KTD327707:KTH327707 LCZ327707:LDD327707 LMV327707:LMZ327707 LWR327707:LWV327707 MGN327707:MGR327707 MQJ327707:MQN327707 NAF327707:NAJ327707 NKB327707:NKF327707 NTX327707:NUB327707 ODT327707:ODX327707 ONP327707:ONT327707 OXL327707:OXP327707 PHH327707:PHL327707 PRD327707:PRH327707 QAZ327707:QBD327707 QKV327707:QKZ327707 QUR327707:QUV327707 REN327707:RER327707 ROJ327707:RON327707 RYF327707:RYJ327707 SIB327707:SIF327707 SRX327707:SSB327707 TBT327707:TBX327707 TLP327707:TLT327707 TVL327707:TVP327707 UFH327707:UFL327707 UPD327707:UPH327707 UYZ327707:UZD327707 VIV327707:VIZ327707 VSR327707:VSV327707 WCN327707:WCR327707 WMJ327707:WMN327707 WWF327707:WWJ327707 X393243:AB393243 JT393243:JX393243 TP393243:TT393243 ADL393243:ADP393243 ANH393243:ANL393243 AXD393243:AXH393243 BGZ393243:BHD393243 BQV393243:BQZ393243 CAR393243:CAV393243 CKN393243:CKR393243 CUJ393243:CUN393243 DEF393243:DEJ393243 DOB393243:DOF393243 DXX393243:DYB393243 EHT393243:EHX393243 ERP393243:ERT393243 FBL393243:FBP393243 FLH393243:FLL393243 FVD393243:FVH393243 GEZ393243:GFD393243 GOV393243:GOZ393243 GYR393243:GYV393243 HIN393243:HIR393243 HSJ393243:HSN393243 ICF393243:ICJ393243 IMB393243:IMF393243 IVX393243:IWB393243 JFT393243:JFX393243 JPP393243:JPT393243 JZL393243:JZP393243 KJH393243:KJL393243 KTD393243:KTH393243 LCZ393243:LDD393243 LMV393243:LMZ393243 LWR393243:LWV393243 MGN393243:MGR393243 MQJ393243:MQN393243 NAF393243:NAJ393243 NKB393243:NKF393243 NTX393243:NUB393243 ODT393243:ODX393243 ONP393243:ONT393243 OXL393243:OXP393243 PHH393243:PHL393243 PRD393243:PRH393243 QAZ393243:QBD393243 QKV393243:QKZ393243 QUR393243:QUV393243 REN393243:RER393243 ROJ393243:RON393243 RYF393243:RYJ393243 SIB393243:SIF393243 SRX393243:SSB393243 TBT393243:TBX393243 TLP393243:TLT393243 TVL393243:TVP393243 UFH393243:UFL393243 UPD393243:UPH393243 UYZ393243:UZD393243 VIV393243:VIZ393243 VSR393243:VSV393243 WCN393243:WCR393243 WMJ393243:WMN393243 WWF393243:WWJ393243 X458779:AB458779 JT458779:JX458779 TP458779:TT458779 ADL458779:ADP458779 ANH458779:ANL458779 AXD458779:AXH458779 BGZ458779:BHD458779 BQV458779:BQZ458779 CAR458779:CAV458779 CKN458779:CKR458779 CUJ458779:CUN458779 DEF458779:DEJ458779 DOB458779:DOF458779 DXX458779:DYB458779 EHT458779:EHX458779 ERP458779:ERT458779 FBL458779:FBP458779 FLH458779:FLL458779 FVD458779:FVH458779 GEZ458779:GFD458779 GOV458779:GOZ458779 GYR458779:GYV458779 HIN458779:HIR458779 HSJ458779:HSN458779 ICF458779:ICJ458779 IMB458779:IMF458779 IVX458779:IWB458779 JFT458779:JFX458779 JPP458779:JPT458779 JZL458779:JZP458779 KJH458779:KJL458779 KTD458779:KTH458779 LCZ458779:LDD458779 LMV458779:LMZ458779 LWR458779:LWV458779 MGN458779:MGR458779 MQJ458779:MQN458779 NAF458779:NAJ458779 NKB458779:NKF458779 NTX458779:NUB458779 ODT458779:ODX458779 ONP458779:ONT458779 OXL458779:OXP458779 PHH458779:PHL458779 PRD458779:PRH458779 QAZ458779:QBD458779 QKV458779:QKZ458779 QUR458779:QUV458779 REN458779:RER458779 ROJ458779:RON458779 RYF458779:RYJ458779 SIB458779:SIF458779 SRX458779:SSB458779 TBT458779:TBX458779 TLP458779:TLT458779 TVL458779:TVP458779 UFH458779:UFL458779 UPD458779:UPH458779 UYZ458779:UZD458779 VIV458779:VIZ458779 VSR458779:VSV458779 WCN458779:WCR458779 WMJ458779:WMN458779 WWF458779:WWJ458779 X524315:AB524315 JT524315:JX524315 TP524315:TT524315 ADL524315:ADP524315 ANH524315:ANL524315 AXD524315:AXH524315 BGZ524315:BHD524315 BQV524315:BQZ524315 CAR524315:CAV524315 CKN524315:CKR524315 CUJ524315:CUN524315 DEF524315:DEJ524315 DOB524315:DOF524315 DXX524315:DYB524315 EHT524315:EHX524315 ERP524315:ERT524315 FBL524315:FBP524315 FLH524315:FLL524315 FVD524315:FVH524315 GEZ524315:GFD524315 GOV524315:GOZ524315 GYR524315:GYV524315 HIN524315:HIR524315 HSJ524315:HSN524315 ICF524315:ICJ524315 IMB524315:IMF524315 IVX524315:IWB524315 JFT524315:JFX524315 JPP524315:JPT524315 JZL524315:JZP524315 KJH524315:KJL524315 KTD524315:KTH524315 LCZ524315:LDD524315 LMV524315:LMZ524315 LWR524315:LWV524315 MGN524315:MGR524315 MQJ524315:MQN524315 NAF524315:NAJ524315 NKB524315:NKF524315 NTX524315:NUB524315 ODT524315:ODX524315 ONP524315:ONT524315 OXL524315:OXP524315 PHH524315:PHL524315 PRD524315:PRH524315 QAZ524315:QBD524315 QKV524315:QKZ524315 QUR524315:QUV524315 REN524315:RER524315 ROJ524315:RON524315 RYF524315:RYJ524315 SIB524315:SIF524315 SRX524315:SSB524315 TBT524315:TBX524315 TLP524315:TLT524315 TVL524315:TVP524315 UFH524315:UFL524315 UPD524315:UPH524315 UYZ524315:UZD524315 VIV524315:VIZ524315 VSR524315:VSV524315 WCN524315:WCR524315 WMJ524315:WMN524315 WWF524315:WWJ524315 X589851:AB589851 JT589851:JX589851 TP589851:TT589851 ADL589851:ADP589851 ANH589851:ANL589851 AXD589851:AXH589851 BGZ589851:BHD589851 BQV589851:BQZ589851 CAR589851:CAV589851 CKN589851:CKR589851 CUJ589851:CUN589851 DEF589851:DEJ589851 DOB589851:DOF589851 DXX589851:DYB589851 EHT589851:EHX589851 ERP589851:ERT589851 FBL589851:FBP589851 FLH589851:FLL589851 FVD589851:FVH589851 GEZ589851:GFD589851 GOV589851:GOZ589851 GYR589851:GYV589851 HIN589851:HIR589851 HSJ589851:HSN589851 ICF589851:ICJ589851 IMB589851:IMF589851 IVX589851:IWB589851 JFT589851:JFX589851 JPP589851:JPT589851 JZL589851:JZP589851 KJH589851:KJL589851 KTD589851:KTH589851 LCZ589851:LDD589851 LMV589851:LMZ589851 LWR589851:LWV589851 MGN589851:MGR589851 MQJ589851:MQN589851 NAF589851:NAJ589851 NKB589851:NKF589851 NTX589851:NUB589851 ODT589851:ODX589851 ONP589851:ONT589851 OXL589851:OXP589851 PHH589851:PHL589851 PRD589851:PRH589851 QAZ589851:QBD589851 QKV589851:QKZ589851 QUR589851:QUV589851 REN589851:RER589851 ROJ589851:RON589851 RYF589851:RYJ589851 SIB589851:SIF589851 SRX589851:SSB589851 TBT589851:TBX589851 TLP589851:TLT589851 TVL589851:TVP589851 UFH589851:UFL589851 UPD589851:UPH589851 UYZ589851:UZD589851 VIV589851:VIZ589851 VSR589851:VSV589851 WCN589851:WCR589851 WMJ589851:WMN589851 WWF589851:WWJ589851 X655387:AB655387 JT655387:JX655387 TP655387:TT655387 ADL655387:ADP655387 ANH655387:ANL655387 AXD655387:AXH655387 BGZ655387:BHD655387 BQV655387:BQZ655387 CAR655387:CAV655387 CKN655387:CKR655387 CUJ655387:CUN655387 DEF655387:DEJ655387 DOB655387:DOF655387 DXX655387:DYB655387 EHT655387:EHX655387 ERP655387:ERT655387 FBL655387:FBP655387 FLH655387:FLL655387 FVD655387:FVH655387 GEZ655387:GFD655387 GOV655387:GOZ655387 GYR655387:GYV655387 HIN655387:HIR655387 HSJ655387:HSN655387 ICF655387:ICJ655387 IMB655387:IMF655387 IVX655387:IWB655387 JFT655387:JFX655387 JPP655387:JPT655387 JZL655387:JZP655387 KJH655387:KJL655387 KTD655387:KTH655387 LCZ655387:LDD655387 LMV655387:LMZ655387 LWR655387:LWV655387 MGN655387:MGR655387 MQJ655387:MQN655387 NAF655387:NAJ655387 NKB655387:NKF655387 NTX655387:NUB655387 ODT655387:ODX655387 ONP655387:ONT655387 OXL655387:OXP655387 PHH655387:PHL655387 PRD655387:PRH655387 QAZ655387:QBD655387 QKV655387:QKZ655387 QUR655387:QUV655387 REN655387:RER655387 ROJ655387:RON655387 RYF655387:RYJ655387 SIB655387:SIF655387 SRX655387:SSB655387 TBT655387:TBX655387 TLP655387:TLT655387 TVL655387:TVP655387 UFH655387:UFL655387 UPD655387:UPH655387 UYZ655387:UZD655387 VIV655387:VIZ655387 VSR655387:VSV655387 WCN655387:WCR655387 WMJ655387:WMN655387 WWF655387:WWJ655387 X720923:AB720923 JT720923:JX720923 TP720923:TT720923 ADL720923:ADP720923 ANH720923:ANL720923 AXD720923:AXH720923 BGZ720923:BHD720923 BQV720923:BQZ720923 CAR720923:CAV720923 CKN720923:CKR720923 CUJ720923:CUN720923 DEF720923:DEJ720923 DOB720923:DOF720923 DXX720923:DYB720923 EHT720923:EHX720923 ERP720923:ERT720923 FBL720923:FBP720923 FLH720923:FLL720923 FVD720923:FVH720923 GEZ720923:GFD720923 GOV720923:GOZ720923 GYR720923:GYV720923 HIN720923:HIR720923 HSJ720923:HSN720923 ICF720923:ICJ720923 IMB720923:IMF720923 IVX720923:IWB720923 JFT720923:JFX720923 JPP720923:JPT720923 JZL720923:JZP720923 KJH720923:KJL720923 KTD720923:KTH720923 LCZ720923:LDD720923 LMV720923:LMZ720923 LWR720923:LWV720923 MGN720923:MGR720923 MQJ720923:MQN720923 NAF720923:NAJ720923 NKB720923:NKF720923 NTX720923:NUB720923 ODT720923:ODX720923 ONP720923:ONT720923 OXL720923:OXP720923 PHH720923:PHL720923 PRD720923:PRH720923 QAZ720923:QBD720923 QKV720923:QKZ720923 QUR720923:QUV720923 REN720923:RER720923 ROJ720923:RON720923 RYF720923:RYJ720923 SIB720923:SIF720923 SRX720923:SSB720923 TBT720923:TBX720923 TLP720923:TLT720923 TVL720923:TVP720923 UFH720923:UFL720923 UPD720923:UPH720923 UYZ720923:UZD720923 VIV720923:VIZ720923 VSR720923:VSV720923 WCN720923:WCR720923 WMJ720923:WMN720923 WWF720923:WWJ720923 X786459:AB786459 JT786459:JX786459 TP786459:TT786459 ADL786459:ADP786459 ANH786459:ANL786459 AXD786459:AXH786459 BGZ786459:BHD786459 BQV786459:BQZ786459 CAR786459:CAV786459 CKN786459:CKR786459 CUJ786459:CUN786459 DEF786459:DEJ786459 DOB786459:DOF786459 DXX786459:DYB786459 EHT786459:EHX786459 ERP786459:ERT786459 FBL786459:FBP786459 FLH786459:FLL786459 FVD786459:FVH786459 GEZ786459:GFD786459 GOV786459:GOZ786459 GYR786459:GYV786459 HIN786459:HIR786459 HSJ786459:HSN786459 ICF786459:ICJ786459 IMB786459:IMF786459 IVX786459:IWB786459 JFT786459:JFX786459 JPP786459:JPT786459 JZL786459:JZP786459 KJH786459:KJL786459 KTD786459:KTH786459 LCZ786459:LDD786459 LMV786459:LMZ786459 LWR786459:LWV786459 MGN786459:MGR786459 MQJ786459:MQN786459 NAF786459:NAJ786459 NKB786459:NKF786459 NTX786459:NUB786459 ODT786459:ODX786459 ONP786459:ONT786459 OXL786459:OXP786459 PHH786459:PHL786459 PRD786459:PRH786459 QAZ786459:QBD786459 QKV786459:QKZ786459 QUR786459:QUV786459 REN786459:RER786459 ROJ786459:RON786459 RYF786459:RYJ786459 SIB786459:SIF786459 SRX786459:SSB786459 TBT786459:TBX786459 TLP786459:TLT786459 TVL786459:TVP786459 UFH786459:UFL786459 UPD786459:UPH786459 UYZ786459:UZD786459 VIV786459:VIZ786459 VSR786459:VSV786459 WCN786459:WCR786459 WMJ786459:WMN786459 WWF786459:WWJ786459 X851995:AB851995 JT851995:JX851995 TP851995:TT851995 ADL851995:ADP851995 ANH851995:ANL851995 AXD851995:AXH851995 BGZ851995:BHD851995 BQV851995:BQZ851995 CAR851995:CAV851995 CKN851995:CKR851995 CUJ851995:CUN851995 DEF851995:DEJ851995 DOB851995:DOF851995 DXX851995:DYB851995 EHT851995:EHX851995 ERP851995:ERT851995 FBL851995:FBP851995 FLH851995:FLL851995 FVD851995:FVH851995 GEZ851995:GFD851995 GOV851995:GOZ851995 GYR851995:GYV851995 HIN851995:HIR851995 HSJ851995:HSN851995 ICF851995:ICJ851995 IMB851995:IMF851995 IVX851995:IWB851995 JFT851995:JFX851995 JPP851995:JPT851995 JZL851995:JZP851995 KJH851995:KJL851995 KTD851995:KTH851995 LCZ851995:LDD851995 LMV851995:LMZ851995 LWR851995:LWV851995 MGN851995:MGR851995 MQJ851995:MQN851995 NAF851995:NAJ851995 NKB851995:NKF851995 NTX851995:NUB851995 ODT851995:ODX851995 ONP851995:ONT851995 OXL851995:OXP851995 PHH851995:PHL851995 PRD851995:PRH851995 QAZ851995:QBD851995 QKV851995:QKZ851995 QUR851995:QUV851995 REN851995:RER851995 ROJ851995:RON851995 RYF851995:RYJ851995 SIB851995:SIF851995 SRX851995:SSB851995 TBT851995:TBX851995 TLP851995:TLT851995 TVL851995:TVP851995 UFH851995:UFL851995 UPD851995:UPH851995 UYZ851995:UZD851995 VIV851995:VIZ851995 VSR851995:VSV851995 WCN851995:WCR851995 WMJ851995:WMN851995 WWF851995:WWJ851995 X917531:AB917531 JT917531:JX917531 TP917531:TT917531 ADL917531:ADP917531 ANH917531:ANL917531 AXD917531:AXH917531 BGZ917531:BHD917531 BQV917531:BQZ917531 CAR917531:CAV917531 CKN917531:CKR917531 CUJ917531:CUN917531 DEF917531:DEJ917531 DOB917531:DOF917531 DXX917531:DYB917531 EHT917531:EHX917531 ERP917531:ERT917531 FBL917531:FBP917531 FLH917531:FLL917531 FVD917531:FVH917531 GEZ917531:GFD917531 GOV917531:GOZ917531 GYR917531:GYV917531 HIN917531:HIR917531 HSJ917531:HSN917531 ICF917531:ICJ917531 IMB917531:IMF917531 IVX917531:IWB917531 JFT917531:JFX917531 JPP917531:JPT917531 JZL917531:JZP917531 KJH917531:KJL917531 KTD917531:KTH917531 LCZ917531:LDD917531 LMV917531:LMZ917531 LWR917531:LWV917531 MGN917531:MGR917531 MQJ917531:MQN917531 NAF917531:NAJ917531 NKB917531:NKF917531 NTX917531:NUB917531 ODT917531:ODX917531 ONP917531:ONT917531 OXL917531:OXP917531 PHH917531:PHL917531 PRD917531:PRH917531 QAZ917531:QBD917531 QKV917531:QKZ917531 QUR917531:QUV917531 REN917531:RER917531 ROJ917531:RON917531 RYF917531:RYJ917531 SIB917531:SIF917531 SRX917531:SSB917531 TBT917531:TBX917531 TLP917531:TLT917531 TVL917531:TVP917531 UFH917531:UFL917531 UPD917531:UPH917531 UYZ917531:UZD917531 VIV917531:VIZ917531 VSR917531:VSV917531 WCN917531:WCR917531 WMJ917531:WMN917531 WWF917531:WWJ917531 X983067:AB983067 JT983067:JX983067 TP983067:TT983067 ADL983067:ADP983067 ANH983067:ANL983067 AXD983067:AXH983067 BGZ983067:BHD983067 BQV983067:BQZ983067 CAR983067:CAV983067 CKN983067:CKR983067 CUJ983067:CUN983067 DEF983067:DEJ983067 DOB983067:DOF983067 DXX983067:DYB983067 EHT983067:EHX983067 ERP983067:ERT983067 FBL983067:FBP983067 FLH983067:FLL983067 FVD983067:FVH983067 GEZ983067:GFD983067 GOV983067:GOZ983067 GYR983067:GYV983067 HIN983067:HIR983067 HSJ983067:HSN983067 ICF983067:ICJ983067 IMB983067:IMF983067 IVX983067:IWB983067 JFT983067:JFX983067 JPP983067:JPT983067 JZL983067:JZP983067 KJH983067:KJL983067 KTD983067:KTH983067 LCZ983067:LDD983067 LMV983067:LMZ983067 LWR983067:LWV983067 MGN983067:MGR983067 MQJ983067:MQN983067 NAF983067:NAJ983067 NKB983067:NKF983067 NTX983067:NUB983067 ODT983067:ODX983067 ONP983067:ONT983067 OXL983067:OXP983067 PHH983067:PHL983067 PRD983067:PRH983067 QAZ983067:QBD983067 QKV983067:QKZ983067 QUR983067:QUV983067 REN983067:RER983067 ROJ983067:RON983067 RYF983067:RYJ983067 SIB983067:SIF983067 SRX983067:SSB983067 TBT983067:TBX983067 TLP983067:TLT983067 TVL983067:TVP983067 UFH983067:UFL983067 UPD983067:UPH983067 UYZ983067:UZD983067 VIV983067:VIZ983067 VSR983067:VSV983067 WCN983067:WCR983067 WMJ983067:WMN983067 JT35:JX35 TP35:TT35 ADL35:ADP35 ANH35:ANL35 AXD35:AXH35 BGZ35:BHD35 BQV35:BQZ35 CAR35:CAV35 CKN35:CKR35 CUJ35:CUN35 DEF35:DEJ35 DOB35:DOF35 DXX35:DYB35 EHT35:EHX35 ERP35:ERT35 FBL35:FBP35 FLH35:FLL35 FVD35:FVH35 GEZ35:GFD35 GOV35:GOZ35 GYR35:GYV35 HIN35:HIR35 HSJ35:HSN35 ICF35:ICJ35 IMB35:IMF35 IVX35:IWB35 JFT35:JFX35 JPP35:JPT35 JZL35:JZP35 KJH35:KJL35 KTD35:KTH35 LCZ35:LDD35 LMV35:LMZ35 LWR35:LWV35 MGN35:MGR35 MQJ35:MQN35 NAF35:NAJ35 NKB35:NKF35 NTX35:NUB35 ODT35:ODX35 ONP35:ONT35 OXL35:OXP35 PHH35:PHL35 PRD35:PRH35 QAZ35:QBD35 QKV35:QKZ35 QUR35:QUV35 REN35:RER35 ROJ35:RON35 RYF35:RYJ35 SIB35:SIF35 SRX35:SSB35 TBT35:TBX35 TLP35:TLT35 TVL35:TVP35 UFH35:UFL35 UPD35:UPH35 UYZ35:UZD35 VIV35:VIZ35 VSR35:VSV35 WCN35:WCR35 WMJ35:WMN35 WWF35:WWJ35" xr:uid="{065B5A66-E696-478F-BA34-E1D53F141A31}">
      <formula1>"経営者連絡会議,児童福祉部会,保育福祉部会,高齢福祉部会,障害福祉部会,生活医療福祉部会,居宅事業者部会,横浜保育室部会,一般会員,その他会員,未入会"</formula1>
    </dataValidation>
    <dataValidation type="list" allowBlank="1" showInputMessage="1" showErrorMessage="1" sqref="S36:T36 JO36:JP36 TK36:TL36 ADG36:ADH36 ANC36:AND36 AWY36:AWZ36 BGU36:BGV36 BQQ36:BQR36 CAM36:CAN36 CKI36:CKJ36 CUE36:CUF36 DEA36:DEB36 DNW36:DNX36 DXS36:DXT36 EHO36:EHP36 ERK36:ERL36 FBG36:FBH36 FLC36:FLD36 FUY36:FUZ36 GEU36:GEV36 GOQ36:GOR36 GYM36:GYN36 HII36:HIJ36 HSE36:HSF36 ICA36:ICB36 ILW36:ILX36 IVS36:IVT36 JFO36:JFP36 JPK36:JPL36 JZG36:JZH36 KJC36:KJD36 KSY36:KSZ36 LCU36:LCV36 LMQ36:LMR36 LWM36:LWN36 MGI36:MGJ36 MQE36:MQF36 NAA36:NAB36 NJW36:NJX36 NTS36:NTT36 ODO36:ODP36 ONK36:ONL36 OXG36:OXH36 PHC36:PHD36 PQY36:PQZ36 QAU36:QAV36 QKQ36:QKR36 QUM36:QUN36 REI36:REJ36 ROE36:ROF36 RYA36:RYB36 SHW36:SHX36 SRS36:SRT36 TBO36:TBP36 TLK36:TLL36 TVG36:TVH36 UFC36:UFD36 UOY36:UOZ36 UYU36:UYV36 VIQ36:VIR36 VSM36:VSN36 WCI36:WCJ36 WME36:WMF36 WWA36:WWB36 S65571:T65571 JO65571:JP65571 TK65571:TL65571 ADG65571:ADH65571 ANC65571:AND65571 AWY65571:AWZ65571 BGU65571:BGV65571 BQQ65571:BQR65571 CAM65571:CAN65571 CKI65571:CKJ65571 CUE65571:CUF65571 DEA65571:DEB65571 DNW65571:DNX65571 DXS65571:DXT65571 EHO65571:EHP65571 ERK65571:ERL65571 FBG65571:FBH65571 FLC65571:FLD65571 FUY65571:FUZ65571 GEU65571:GEV65571 GOQ65571:GOR65571 GYM65571:GYN65571 HII65571:HIJ65571 HSE65571:HSF65571 ICA65571:ICB65571 ILW65571:ILX65571 IVS65571:IVT65571 JFO65571:JFP65571 JPK65571:JPL65571 JZG65571:JZH65571 KJC65571:KJD65571 KSY65571:KSZ65571 LCU65571:LCV65571 LMQ65571:LMR65571 LWM65571:LWN65571 MGI65571:MGJ65571 MQE65571:MQF65571 NAA65571:NAB65571 NJW65571:NJX65571 NTS65571:NTT65571 ODO65571:ODP65571 ONK65571:ONL65571 OXG65571:OXH65571 PHC65571:PHD65571 PQY65571:PQZ65571 QAU65571:QAV65571 QKQ65571:QKR65571 QUM65571:QUN65571 REI65571:REJ65571 ROE65571:ROF65571 RYA65571:RYB65571 SHW65571:SHX65571 SRS65571:SRT65571 TBO65571:TBP65571 TLK65571:TLL65571 TVG65571:TVH65571 UFC65571:UFD65571 UOY65571:UOZ65571 UYU65571:UYV65571 VIQ65571:VIR65571 VSM65571:VSN65571 WCI65571:WCJ65571 WME65571:WMF65571 WWA65571:WWB65571 S131107:T131107 JO131107:JP131107 TK131107:TL131107 ADG131107:ADH131107 ANC131107:AND131107 AWY131107:AWZ131107 BGU131107:BGV131107 BQQ131107:BQR131107 CAM131107:CAN131107 CKI131107:CKJ131107 CUE131107:CUF131107 DEA131107:DEB131107 DNW131107:DNX131107 DXS131107:DXT131107 EHO131107:EHP131107 ERK131107:ERL131107 FBG131107:FBH131107 FLC131107:FLD131107 FUY131107:FUZ131107 GEU131107:GEV131107 GOQ131107:GOR131107 GYM131107:GYN131107 HII131107:HIJ131107 HSE131107:HSF131107 ICA131107:ICB131107 ILW131107:ILX131107 IVS131107:IVT131107 JFO131107:JFP131107 JPK131107:JPL131107 JZG131107:JZH131107 KJC131107:KJD131107 KSY131107:KSZ131107 LCU131107:LCV131107 LMQ131107:LMR131107 LWM131107:LWN131107 MGI131107:MGJ131107 MQE131107:MQF131107 NAA131107:NAB131107 NJW131107:NJX131107 NTS131107:NTT131107 ODO131107:ODP131107 ONK131107:ONL131107 OXG131107:OXH131107 PHC131107:PHD131107 PQY131107:PQZ131107 QAU131107:QAV131107 QKQ131107:QKR131107 QUM131107:QUN131107 REI131107:REJ131107 ROE131107:ROF131107 RYA131107:RYB131107 SHW131107:SHX131107 SRS131107:SRT131107 TBO131107:TBP131107 TLK131107:TLL131107 TVG131107:TVH131107 UFC131107:UFD131107 UOY131107:UOZ131107 UYU131107:UYV131107 VIQ131107:VIR131107 VSM131107:VSN131107 WCI131107:WCJ131107 WME131107:WMF131107 WWA131107:WWB131107 S196643:T196643 JO196643:JP196643 TK196643:TL196643 ADG196643:ADH196643 ANC196643:AND196643 AWY196643:AWZ196643 BGU196643:BGV196643 BQQ196643:BQR196643 CAM196643:CAN196643 CKI196643:CKJ196643 CUE196643:CUF196643 DEA196643:DEB196643 DNW196643:DNX196643 DXS196643:DXT196643 EHO196643:EHP196643 ERK196643:ERL196643 FBG196643:FBH196643 FLC196643:FLD196643 FUY196643:FUZ196643 GEU196643:GEV196643 GOQ196643:GOR196643 GYM196643:GYN196643 HII196643:HIJ196643 HSE196643:HSF196643 ICA196643:ICB196643 ILW196643:ILX196643 IVS196643:IVT196643 JFO196643:JFP196643 JPK196643:JPL196643 JZG196643:JZH196643 KJC196643:KJD196643 KSY196643:KSZ196643 LCU196643:LCV196643 LMQ196643:LMR196643 LWM196643:LWN196643 MGI196643:MGJ196643 MQE196643:MQF196643 NAA196643:NAB196643 NJW196643:NJX196643 NTS196643:NTT196643 ODO196643:ODP196643 ONK196643:ONL196643 OXG196643:OXH196643 PHC196643:PHD196643 PQY196643:PQZ196643 QAU196643:QAV196643 QKQ196643:QKR196643 QUM196643:QUN196643 REI196643:REJ196643 ROE196643:ROF196643 RYA196643:RYB196643 SHW196643:SHX196643 SRS196643:SRT196643 TBO196643:TBP196643 TLK196643:TLL196643 TVG196643:TVH196643 UFC196643:UFD196643 UOY196643:UOZ196643 UYU196643:UYV196643 VIQ196643:VIR196643 VSM196643:VSN196643 WCI196643:WCJ196643 WME196643:WMF196643 WWA196643:WWB196643 S262179:T262179 JO262179:JP262179 TK262179:TL262179 ADG262179:ADH262179 ANC262179:AND262179 AWY262179:AWZ262179 BGU262179:BGV262179 BQQ262179:BQR262179 CAM262179:CAN262179 CKI262179:CKJ262179 CUE262179:CUF262179 DEA262179:DEB262179 DNW262179:DNX262179 DXS262179:DXT262179 EHO262179:EHP262179 ERK262179:ERL262179 FBG262179:FBH262179 FLC262179:FLD262179 FUY262179:FUZ262179 GEU262179:GEV262179 GOQ262179:GOR262179 GYM262179:GYN262179 HII262179:HIJ262179 HSE262179:HSF262179 ICA262179:ICB262179 ILW262179:ILX262179 IVS262179:IVT262179 JFO262179:JFP262179 JPK262179:JPL262179 JZG262179:JZH262179 KJC262179:KJD262179 KSY262179:KSZ262179 LCU262179:LCV262179 LMQ262179:LMR262179 LWM262179:LWN262179 MGI262179:MGJ262179 MQE262179:MQF262179 NAA262179:NAB262179 NJW262179:NJX262179 NTS262179:NTT262179 ODO262179:ODP262179 ONK262179:ONL262179 OXG262179:OXH262179 PHC262179:PHD262179 PQY262179:PQZ262179 QAU262179:QAV262179 QKQ262179:QKR262179 QUM262179:QUN262179 REI262179:REJ262179 ROE262179:ROF262179 RYA262179:RYB262179 SHW262179:SHX262179 SRS262179:SRT262179 TBO262179:TBP262179 TLK262179:TLL262179 TVG262179:TVH262179 UFC262179:UFD262179 UOY262179:UOZ262179 UYU262179:UYV262179 VIQ262179:VIR262179 VSM262179:VSN262179 WCI262179:WCJ262179 WME262179:WMF262179 WWA262179:WWB262179 S327715:T327715 JO327715:JP327715 TK327715:TL327715 ADG327715:ADH327715 ANC327715:AND327715 AWY327715:AWZ327715 BGU327715:BGV327715 BQQ327715:BQR327715 CAM327715:CAN327715 CKI327715:CKJ327715 CUE327715:CUF327715 DEA327715:DEB327715 DNW327715:DNX327715 DXS327715:DXT327715 EHO327715:EHP327715 ERK327715:ERL327715 FBG327715:FBH327715 FLC327715:FLD327715 FUY327715:FUZ327715 GEU327715:GEV327715 GOQ327715:GOR327715 GYM327715:GYN327715 HII327715:HIJ327715 HSE327715:HSF327715 ICA327715:ICB327715 ILW327715:ILX327715 IVS327715:IVT327715 JFO327715:JFP327715 JPK327715:JPL327715 JZG327715:JZH327715 KJC327715:KJD327715 KSY327715:KSZ327715 LCU327715:LCV327715 LMQ327715:LMR327715 LWM327715:LWN327715 MGI327715:MGJ327715 MQE327715:MQF327715 NAA327715:NAB327715 NJW327715:NJX327715 NTS327715:NTT327715 ODO327715:ODP327715 ONK327715:ONL327715 OXG327715:OXH327715 PHC327715:PHD327715 PQY327715:PQZ327715 QAU327715:QAV327715 QKQ327715:QKR327715 QUM327715:QUN327715 REI327715:REJ327715 ROE327715:ROF327715 RYA327715:RYB327715 SHW327715:SHX327715 SRS327715:SRT327715 TBO327715:TBP327715 TLK327715:TLL327715 TVG327715:TVH327715 UFC327715:UFD327715 UOY327715:UOZ327715 UYU327715:UYV327715 VIQ327715:VIR327715 VSM327715:VSN327715 WCI327715:WCJ327715 WME327715:WMF327715 WWA327715:WWB327715 S393251:T393251 JO393251:JP393251 TK393251:TL393251 ADG393251:ADH393251 ANC393251:AND393251 AWY393251:AWZ393251 BGU393251:BGV393251 BQQ393251:BQR393251 CAM393251:CAN393251 CKI393251:CKJ393251 CUE393251:CUF393251 DEA393251:DEB393251 DNW393251:DNX393251 DXS393251:DXT393251 EHO393251:EHP393251 ERK393251:ERL393251 FBG393251:FBH393251 FLC393251:FLD393251 FUY393251:FUZ393251 GEU393251:GEV393251 GOQ393251:GOR393251 GYM393251:GYN393251 HII393251:HIJ393251 HSE393251:HSF393251 ICA393251:ICB393251 ILW393251:ILX393251 IVS393251:IVT393251 JFO393251:JFP393251 JPK393251:JPL393251 JZG393251:JZH393251 KJC393251:KJD393251 KSY393251:KSZ393251 LCU393251:LCV393251 LMQ393251:LMR393251 LWM393251:LWN393251 MGI393251:MGJ393251 MQE393251:MQF393251 NAA393251:NAB393251 NJW393251:NJX393251 NTS393251:NTT393251 ODO393251:ODP393251 ONK393251:ONL393251 OXG393251:OXH393251 PHC393251:PHD393251 PQY393251:PQZ393251 QAU393251:QAV393251 QKQ393251:QKR393251 QUM393251:QUN393251 REI393251:REJ393251 ROE393251:ROF393251 RYA393251:RYB393251 SHW393251:SHX393251 SRS393251:SRT393251 TBO393251:TBP393251 TLK393251:TLL393251 TVG393251:TVH393251 UFC393251:UFD393251 UOY393251:UOZ393251 UYU393251:UYV393251 VIQ393251:VIR393251 VSM393251:VSN393251 WCI393251:WCJ393251 WME393251:WMF393251 WWA393251:WWB393251 S458787:T458787 JO458787:JP458787 TK458787:TL458787 ADG458787:ADH458787 ANC458787:AND458787 AWY458787:AWZ458787 BGU458787:BGV458787 BQQ458787:BQR458787 CAM458787:CAN458787 CKI458787:CKJ458787 CUE458787:CUF458787 DEA458787:DEB458787 DNW458787:DNX458787 DXS458787:DXT458787 EHO458787:EHP458787 ERK458787:ERL458787 FBG458787:FBH458787 FLC458787:FLD458787 FUY458787:FUZ458787 GEU458787:GEV458787 GOQ458787:GOR458787 GYM458787:GYN458787 HII458787:HIJ458787 HSE458787:HSF458787 ICA458787:ICB458787 ILW458787:ILX458787 IVS458787:IVT458787 JFO458787:JFP458787 JPK458787:JPL458787 JZG458787:JZH458787 KJC458787:KJD458787 KSY458787:KSZ458787 LCU458787:LCV458787 LMQ458787:LMR458787 LWM458787:LWN458787 MGI458787:MGJ458787 MQE458787:MQF458787 NAA458787:NAB458787 NJW458787:NJX458787 NTS458787:NTT458787 ODO458787:ODP458787 ONK458787:ONL458787 OXG458787:OXH458787 PHC458787:PHD458787 PQY458787:PQZ458787 QAU458787:QAV458787 QKQ458787:QKR458787 QUM458787:QUN458787 REI458787:REJ458787 ROE458787:ROF458787 RYA458787:RYB458787 SHW458787:SHX458787 SRS458787:SRT458787 TBO458787:TBP458787 TLK458787:TLL458787 TVG458787:TVH458787 UFC458787:UFD458787 UOY458787:UOZ458787 UYU458787:UYV458787 VIQ458787:VIR458787 VSM458787:VSN458787 WCI458787:WCJ458787 WME458787:WMF458787 WWA458787:WWB458787 S524323:T524323 JO524323:JP524323 TK524323:TL524323 ADG524323:ADH524323 ANC524323:AND524323 AWY524323:AWZ524323 BGU524323:BGV524323 BQQ524323:BQR524323 CAM524323:CAN524323 CKI524323:CKJ524323 CUE524323:CUF524323 DEA524323:DEB524323 DNW524323:DNX524323 DXS524323:DXT524323 EHO524323:EHP524323 ERK524323:ERL524323 FBG524323:FBH524323 FLC524323:FLD524323 FUY524323:FUZ524323 GEU524323:GEV524323 GOQ524323:GOR524323 GYM524323:GYN524323 HII524323:HIJ524323 HSE524323:HSF524323 ICA524323:ICB524323 ILW524323:ILX524323 IVS524323:IVT524323 JFO524323:JFP524323 JPK524323:JPL524323 JZG524323:JZH524323 KJC524323:KJD524323 KSY524323:KSZ524323 LCU524323:LCV524323 LMQ524323:LMR524323 LWM524323:LWN524323 MGI524323:MGJ524323 MQE524323:MQF524323 NAA524323:NAB524323 NJW524323:NJX524323 NTS524323:NTT524323 ODO524323:ODP524323 ONK524323:ONL524323 OXG524323:OXH524323 PHC524323:PHD524323 PQY524323:PQZ524323 QAU524323:QAV524323 QKQ524323:QKR524323 QUM524323:QUN524323 REI524323:REJ524323 ROE524323:ROF524323 RYA524323:RYB524323 SHW524323:SHX524323 SRS524323:SRT524323 TBO524323:TBP524323 TLK524323:TLL524323 TVG524323:TVH524323 UFC524323:UFD524323 UOY524323:UOZ524323 UYU524323:UYV524323 VIQ524323:VIR524323 VSM524323:VSN524323 WCI524323:WCJ524323 WME524323:WMF524323 WWA524323:WWB524323 S589859:T589859 JO589859:JP589859 TK589859:TL589859 ADG589859:ADH589859 ANC589859:AND589859 AWY589859:AWZ589859 BGU589859:BGV589859 BQQ589859:BQR589859 CAM589859:CAN589859 CKI589859:CKJ589859 CUE589859:CUF589859 DEA589859:DEB589859 DNW589859:DNX589859 DXS589859:DXT589859 EHO589859:EHP589859 ERK589859:ERL589859 FBG589859:FBH589859 FLC589859:FLD589859 FUY589859:FUZ589859 GEU589859:GEV589859 GOQ589859:GOR589859 GYM589859:GYN589859 HII589859:HIJ589859 HSE589859:HSF589859 ICA589859:ICB589859 ILW589859:ILX589859 IVS589859:IVT589859 JFO589859:JFP589859 JPK589859:JPL589859 JZG589859:JZH589859 KJC589859:KJD589859 KSY589859:KSZ589859 LCU589859:LCV589859 LMQ589859:LMR589859 LWM589859:LWN589859 MGI589859:MGJ589859 MQE589859:MQF589859 NAA589859:NAB589859 NJW589859:NJX589859 NTS589859:NTT589859 ODO589859:ODP589859 ONK589859:ONL589859 OXG589859:OXH589859 PHC589859:PHD589859 PQY589859:PQZ589859 QAU589859:QAV589859 QKQ589859:QKR589859 QUM589859:QUN589859 REI589859:REJ589859 ROE589859:ROF589859 RYA589859:RYB589859 SHW589859:SHX589859 SRS589859:SRT589859 TBO589859:TBP589859 TLK589859:TLL589859 TVG589859:TVH589859 UFC589859:UFD589859 UOY589859:UOZ589859 UYU589859:UYV589859 VIQ589859:VIR589859 VSM589859:VSN589859 WCI589859:WCJ589859 WME589859:WMF589859 WWA589859:WWB589859 S655395:T655395 JO655395:JP655395 TK655395:TL655395 ADG655395:ADH655395 ANC655395:AND655395 AWY655395:AWZ655395 BGU655395:BGV655395 BQQ655395:BQR655395 CAM655395:CAN655395 CKI655395:CKJ655395 CUE655395:CUF655395 DEA655395:DEB655395 DNW655395:DNX655395 DXS655395:DXT655395 EHO655395:EHP655395 ERK655395:ERL655395 FBG655395:FBH655395 FLC655395:FLD655395 FUY655395:FUZ655395 GEU655395:GEV655395 GOQ655395:GOR655395 GYM655395:GYN655395 HII655395:HIJ655395 HSE655395:HSF655395 ICA655395:ICB655395 ILW655395:ILX655395 IVS655395:IVT655395 JFO655395:JFP655395 JPK655395:JPL655395 JZG655395:JZH655395 KJC655395:KJD655395 KSY655395:KSZ655395 LCU655395:LCV655395 LMQ655395:LMR655395 LWM655395:LWN655395 MGI655395:MGJ655395 MQE655395:MQF655395 NAA655395:NAB655395 NJW655395:NJX655395 NTS655395:NTT655395 ODO655395:ODP655395 ONK655395:ONL655395 OXG655395:OXH655395 PHC655395:PHD655395 PQY655395:PQZ655395 QAU655395:QAV655395 QKQ655395:QKR655395 QUM655395:QUN655395 REI655395:REJ655395 ROE655395:ROF655395 RYA655395:RYB655395 SHW655395:SHX655395 SRS655395:SRT655395 TBO655395:TBP655395 TLK655395:TLL655395 TVG655395:TVH655395 UFC655395:UFD655395 UOY655395:UOZ655395 UYU655395:UYV655395 VIQ655395:VIR655395 VSM655395:VSN655395 WCI655395:WCJ655395 WME655395:WMF655395 WWA655395:WWB655395 S720931:T720931 JO720931:JP720931 TK720931:TL720931 ADG720931:ADH720931 ANC720931:AND720931 AWY720931:AWZ720931 BGU720931:BGV720931 BQQ720931:BQR720931 CAM720931:CAN720931 CKI720931:CKJ720931 CUE720931:CUF720931 DEA720931:DEB720931 DNW720931:DNX720931 DXS720931:DXT720931 EHO720931:EHP720931 ERK720931:ERL720931 FBG720931:FBH720931 FLC720931:FLD720931 FUY720931:FUZ720931 GEU720931:GEV720931 GOQ720931:GOR720931 GYM720931:GYN720931 HII720931:HIJ720931 HSE720931:HSF720931 ICA720931:ICB720931 ILW720931:ILX720931 IVS720931:IVT720931 JFO720931:JFP720931 JPK720931:JPL720931 JZG720931:JZH720931 KJC720931:KJD720931 KSY720931:KSZ720931 LCU720931:LCV720931 LMQ720931:LMR720931 LWM720931:LWN720931 MGI720931:MGJ720931 MQE720931:MQF720931 NAA720931:NAB720931 NJW720931:NJX720931 NTS720931:NTT720931 ODO720931:ODP720931 ONK720931:ONL720931 OXG720931:OXH720931 PHC720931:PHD720931 PQY720931:PQZ720931 QAU720931:QAV720931 QKQ720931:QKR720931 QUM720931:QUN720931 REI720931:REJ720931 ROE720931:ROF720931 RYA720931:RYB720931 SHW720931:SHX720931 SRS720931:SRT720931 TBO720931:TBP720931 TLK720931:TLL720931 TVG720931:TVH720931 UFC720931:UFD720931 UOY720931:UOZ720931 UYU720931:UYV720931 VIQ720931:VIR720931 VSM720931:VSN720931 WCI720931:WCJ720931 WME720931:WMF720931 WWA720931:WWB720931 S786467:T786467 JO786467:JP786467 TK786467:TL786467 ADG786467:ADH786467 ANC786467:AND786467 AWY786467:AWZ786467 BGU786467:BGV786467 BQQ786467:BQR786467 CAM786467:CAN786467 CKI786467:CKJ786467 CUE786467:CUF786467 DEA786467:DEB786467 DNW786467:DNX786467 DXS786467:DXT786467 EHO786467:EHP786467 ERK786467:ERL786467 FBG786467:FBH786467 FLC786467:FLD786467 FUY786467:FUZ786467 GEU786467:GEV786467 GOQ786467:GOR786467 GYM786467:GYN786467 HII786467:HIJ786467 HSE786467:HSF786467 ICA786467:ICB786467 ILW786467:ILX786467 IVS786467:IVT786467 JFO786467:JFP786467 JPK786467:JPL786467 JZG786467:JZH786467 KJC786467:KJD786467 KSY786467:KSZ786467 LCU786467:LCV786467 LMQ786467:LMR786467 LWM786467:LWN786467 MGI786467:MGJ786467 MQE786467:MQF786467 NAA786467:NAB786467 NJW786467:NJX786467 NTS786467:NTT786467 ODO786467:ODP786467 ONK786467:ONL786467 OXG786467:OXH786467 PHC786467:PHD786467 PQY786467:PQZ786467 QAU786467:QAV786467 QKQ786467:QKR786467 QUM786467:QUN786467 REI786467:REJ786467 ROE786467:ROF786467 RYA786467:RYB786467 SHW786467:SHX786467 SRS786467:SRT786467 TBO786467:TBP786467 TLK786467:TLL786467 TVG786467:TVH786467 UFC786467:UFD786467 UOY786467:UOZ786467 UYU786467:UYV786467 VIQ786467:VIR786467 VSM786467:VSN786467 WCI786467:WCJ786467 WME786467:WMF786467 WWA786467:WWB786467 S852003:T852003 JO852003:JP852003 TK852003:TL852003 ADG852003:ADH852003 ANC852003:AND852003 AWY852003:AWZ852003 BGU852003:BGV852003 BQQ852003:BQR852003 CAM852003:CAN852003 CKI852003:CKJ852003 CUE852003:CUF852003 DEA852003:DEB852003 DNW852003:DNX852003 DXS852003:DXT852003 EHO852003:EHP852003 ERK852003:ERL852003 FBG852003:FBH852003 FLC852003:FLD852003 FUY852003:FUZ852003 GEU852003:GEV852003 GOQ852003:GOR852003 GYM852003:GYN852003 HII852003:HIJ852003 HSE852003:HSF852003 ICA852003:ICB852003 ILW852003:ILX852003 IVS852003:IVT852003 JFO852003:JFP852003 JPK852003:JPL852003 JZG852003:JZH852003 KJC852003:KJD852003 KSY852003:KSZ852003 LCU852003:LCV852003 LMQ852003:LMR852003 LWM852003:LWN852003 MGI852003:MGJ852003 MQE852003:MQF852003 NAA852003:NAB852003 NJW852003:NJX852003 NTS852003:NTT852003 ODO852003:ODP852003 ONK852003:ONL852003 OXG852003:OXH852003 PHC852003:PHD852003 PQY852003:PQZ852003 QAU852003:QAV852003 QKQ852003:QKR852003 QUM852003:QUN852003 REI852003:REJ852003 ROE852003:ROF852003 RYA852003:RYB852003 SHW852003:SHX852003 SRS852003:SRT852003 TBO852003:TBP852003 TLK852003:TLL852003 TVG852003:TVH852003 UFC852003:UFD852003 UOY852003:UOZ852003 UYU852003:UYV852003 VIQ852003:VIR852003 VSM852003:VSN852003 WCI852003:WCJ852003 WME852003:WMF852003 WWA852003:WWB852003 S917539:T917539 JO917539:JP917539 TK917539:TL917539 ADG917539:ADH917539 ANC917539:AND917539 AWY917539:AWZ917539 BGU917539:BGV917539 BQQ917539:BQR917539 CAM917539:CAN917539 CKI917539:CKJ917539 CUE917539:CUF917539 DEA917539:DEB917539 DNW917539:DNX917539 DXS917539:DXT917539 EHO917539:EHP917539 ERK917539:ERL917539 FBG917539:FBH917539 FLC917539:FLD917539 FUY917539:FUZ917539 GEU917539:GEV917539 GOQ917539:GOR917539 GYM917539:GYN917539 HII917539:HIJ917539 HSE917539:HSF917539 ICA917539:ICB917539 ILW917539:ILX917539 IVS917539:IVT917539 JFO917539:JFP917539 JPK917539:JPL917539 JZG917539:JZH917539 KJC917539:KJD917539 KSY917539:KSZ917539 LCU917539:LCV917539 LMQ917539:LMR917539 LWM917539:LWN917539 MGI917539:MGJ917539 MQE917539:MQF917539 NAA917539:NAB917539 NJW917539:NJX917539 NTS917539:NTT917539 ODO917539:ODP917539 ONK917539:ONL917539 OXG917539:OXH917539 PHC917539:PHD917539 PQY917539:PQZ917539 QAU917539:QAV917539 QKQ917539:QKR917539 QUM917539:QUN917539 REI917539:REJ917539 ROE917539:ROF917539 RYA917539:RYB917539 SHW917539:SHX917539 SRS917539:SRT917539 TBO917539:TBP917539 TLK917539:TLL917539 TVG917539:TVH917539 UFC917539:UFD917539 UOY917539:UOZ917539 UYU917539:UYV917539 VIQ917539:VIR917539 VSM917539:VSN917539 WCI917539:WCJ917539 WME917539:WMF917539 WWA917539:WWB917539 S983075:T983075 JO983075:JP983075 TK983075:TL983075 ADG983075:ADH983075 ANC983075:AND983075 AWY983075:AWZ983075 BGU983075:BGV983075 BQQ983075:BQR983075 CAM983075:CAN983075 CKI983075:CKJ983075 CUE983075:CUF983075 DEA983075:DEB983075 DNW983075:DNX983075 DXS983075:DXT983075 EHO983075:EHP983075 ERK983075:ERL983075 FBG983075:FBH983075 FLC983075:FLD983075 FUY983075:FUZ983075 GEU983075:GEV983075 GOQ983075:GOR983075 GYM983075:GYN983075 HII983075:HIJ983075 HSE983075:HSF983075 ICA983075:ICB983075 ILW983075:ILX983075 IVS983075:IVT983075 JFO983075:JFP983075 JPK983075:JPL983075 JZG983075:JZH983075 KJC983075:KJD983075 KSY983075:KSZ983075 LCU983075:LCV983075 LMQ983075:LMR983075 LWM983075:LWN983075 MGI983075:MGJ983075 MQE983075:MQF983075 NAA983075:NAB983075 NJW983075:NJX983075 NTS983075:NTT983075 ODO983075:ODP983075 ONK983075:ONL983075 OXG983075:OXH983075 PHC983075:PHD983075 PQY983075:PQZ983075 QAU983075:QAV983075 QKQ983075:QKR983075 QUM983075:QUN983075 REI983075:REJ983075 ROE983075:ROF983075 RYA983075:RYB983075 SHW983075:SHX983075 SRS983075:SRT983075 TBO983075:TBP983075 TLK983075:TLL983075 TVG983075:TVH983075 UFC983075:UFD983075 UOY983075:UOZ983075 UYU983075:UYV983075 VIQ983075:VIR983075 VSM983075:VSN983075 WCI983075:WCJ983075 WME983075:WMF983075 WWA983075:WWB983075" xr:uid="{EE79C627-C371-46F1-89C3-A20470F6326C}">
      <formula1>"加入,未加入"</formula1>
    </dataValidation>
  </dataValidations>
  <printOptions horizontalCentered="1"/>
  <pageMargins left="0" right="0" top="0.78740157480314965" bottom="0" header="0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7AC5-4A6B-43B7-8A10-EE853B8F857E}">
  <sheetPr>
    <tabColor rgb="FFFF6600"/>
  </sheetPr>
  <dimension ref="B1:AM49"/>
  <sheetViews>
    <sheetView showGridLines="0" view="pageBreakPreview" topLeftCell="A2" zoomScale="85" zoomScaleNormal="55" zoomScaleSheetLayoutView="85" workbookViewId="0">
      <selection activeCell="H50" sqref="H50"/>
    </sheetView>
  </sheetViews>
  <sheetFormatPr defaultRowHeight="13.5" x14ac:dyDescent="0.15"/>
  <cols>
    <col min="1" max="1" width="0.875" style="1" customWidth="1"/>
    <col min="2" max="3" width="2.75" style="1" customWidth="1"/>
    <col min="4" max="5" width="3.5" style="1" customWidth="1"/>
    <col min="6" max="6" width="3.875" style="1" customWidth="1"/>
    <col min="7" max="7" width="2.75" style="1" customWidth="1"/>
    <col min="8" max="8" width="4" style="1" customWidth="1"/>
    <col min="9" max="29" width="2.625" style="1" customWidth="1"/>
    <col min="30" max="30" width="1.5" style="1" hidden="1" customWidth="1"/>
    <col min="31" max="31" width="2.75" style="1" customWidth="1"/>
    <col min="32" max="32" width="3" style="1" customWidth="1"/>
    <col min="33" max="39" width="2.75" style="1" customWidth="1"/>
    <col min="40" max="256" width="9" style="1"/>
    <col min="257" max="257" width="0.875" style="1" customWidth="1"/>
    <col min="258" max="259" width="2.75" style="1" customWidth="1"/>
    <col min="260" max="261" width="3.5" style="1" customWidth="1"/>
    <col min="262" max="262" width="3.875" style="1" customWidth="1"/>
    <col min="263" max="263" width="2.75" style="1" customWidth="1"/>
    <col min="264" max="264" width="4" style="1" customWidth="1"/>
    <col min="265" max="285" width="2.625" style="1" customWidth="1"/>
    <col min="286" max="286" width="0" style="1" hidden="1" customWidth="1"/>
    <col min="287" max="287" width="2.75" style="1" customWidth="1"/>
    <col min="288" max="288" width="3" style="1" customWidth="1"/>
    <col min="289" max="295" width="2.75" style="1" customWidth="1"/>
    <col min="296" max="512" width="9" style="1"/>
    <col min="513" max="513" width="0.875" style="1" customWidth="1"/>
    <col min="514" max="515" width="2.75" style="1" customWidth="1"/>
    <col min="516" max="517" width="3.5" style="1" customWidth="1"/>
    <col min="518" max="518" width="3.875" style="1" customWidth="1"/>
    <col min="519" max="519" width="2.75" style="1" customWidth="1"/>
    <col min="520" max="520" width="4" style="1" customWidth="1"/>
    <col min="521" max="541" width="2.625" style="1" customWidth="1"/>
    <col min="542" max="542" width="0" style="1" hidden="1" customWidth="1"/>
    <col min="543" max="543" width="2.75" style="1" customWidth="1"/>
    <col min="544" max="544" width="3" style="1" customWidth="1"/>
    <col min="545" max="551" width="2.75" style="1" customWidth="1"/>
    <col min="552" max="768" width="9" style="1"/>
    <col min="769" max="769" width="0.875" style="1" customWidth="1"/>
    <col min="770" max="771" width="2.75" style="1" customWidth="1"/>
    <col min="772" max="773" width="3.5" style="1" customWidth="1"/>
    <col min="774" max="774" width="3.875" style="1" customWidth="1"/>
    <col min="775" max="775" width="2.75" style="1" customWidth="1"/>
    <col min="776" max="776" width="4" style="1" customWidth="1"/>
    <col min="777" max="797" width="2.625" style="1" customWidth="1"/>
    <col min="798" max="798" width="0" style="1" hidden="1" customWidth="1"/>
    <col min="799" max="799" width="2.75" style="1" customWidth="1"/>
    <col min="800" max="800" width="3" style="1" customWidth="1"/>
    <col min="801" max="807" width="2.75" style="1" customWidth="1"/>
    <col min="808" max="1024" width="9" style="1"/>
    <col min="1025" max="1025" width="0.875" style="1" customWidth="1"/>
    <col min="1026" max="1027" width="2.75" style="1" customWidth="1"/>
    <col min="1028" max="1029" width="3.5" style="1" customWidth="1"/>
    <col min="1030" max="1030" width="3.875" style="1" customWidth="1"/>
    <col min="1031" max="1031" width="2.75" style="1" customWidth="1"/>
    <col min="1032" max="1032" width="4" style="1" customWidth="1"/>
    <col min="1033" max="1053" width="2.625" style="1" customWidth="1"/>
    <col min="1054" max="1054" width="0" style="1" hidden="1" customWidth="1"/>
    <col min="1055" max="1055" width="2.75" style="1" customWidth="1"/>
    <col min="1056" max="1056" width="3" style="1" customWidth="1"/>
    <col min="1057" max="1063" width="2.75" style="1" customWidth="1"/>
    <col min="1064" max="1280" width="9" style="1"/>
    <col min="1281" max="1281" width="0.875" style="1" customWidth="1"/>
    <col min="1282" max="1283" width="2.75" style="1" customWidth="1"/>
    <col min="1284" max="1285" width="3.5" style="1" customWidth="1"/>
    <col min="1286" max="1286" width="3.875" style="1" customWidth="1"/>
    <col min="1287" max="1287" width="2.75" style="1" customWidth="1"/>
    <col min="1288" max="1288" width="4" style="1" customWidth="1"/>
    <col min="1289" max="1309" width="2.625" style="1" customWidth="1"/>
    <col min="1310" max="1310" width="0" style="1" hidden="1" customWidth="1"/>
    <col min="1311" max="1311" width="2.75" style="1" customWidth="1"/>
    <col min="1312" max="1312" width="3" style="1" customWidth="1"/>
    <col min="1313" max="1319" width="2.75" style="1" customWidth="1"/>
    <col min="1320" max="1536" width="9" style="1"/>
    <col min="1537" max="1537" width="0.875" style="1" customWidth="1"/>
    <col min="1538" max="1539" width="2.75" style="1" customWidth="1"/>
    <col min="1540" max="1541" width="3.5" style="1" customWidth="1"/>
    <col min="1542" max="1542" width="3.875" style="1" customWidth="1"/>
    <col min="1543" max="1543" width="2.75" style="1" customWidth="1"/>
    <col min="1544" max="1544" width="4" style="1" customWidth="1"/>
    <col min="1545" max="1565" width="2.625" style="1" customWidth="1"/>
    <col min="1566" max="1566" width="0" style="1" hidden="1" customWidth="1"/>
    <col min="1567" max="1567" width="2.75" style="1" customWidth="1"/>
    <col min="1568" max="1568" width="3" style="1" customWidth="1"/>
    <col min="1569" max="1575" width="2.75" style="1" customWidth="1"/>
    <col min="1576" max="1792" width="9" style="1"/>
    <col min="1793" max="1793" width="0.875" style="1" customWidth="1"/>
    <col min="1794" max="1795" width="2.75" style="1" customWidth="1"/>
    <col min="1796" max="1797" width="3.5" style="1" customWidth="1"/>
    <col min="1798" max="1798" width="3.875" style="1" customWidth="1"/>
    <col min="1799" max="1799" width="2.75" style="1" customWidth="1"/>
    <col min="1800" max="1800" width="4" style="1" customWidth="1"/>
    <col min="1801" max="1821" width="2.625" style="1" customWidth="1"/>
    <col min="1822" max="1822" width="0" style="1" hidden="1" customWidth="1"/>
    <col min="1823" max="1823" width="2.75" style="1" customWidth="1"/>
    <col min="1824" max="1824" width="3" style="1" customWidth="1"/>
    <col min="1825" max="1831" width="2.75" style="1" customWidth="1"/>
    <col min="1832" max="2048" width="9" style="1"/>
    <col min="2049" max="2049" width="0.875" style="1" customWidth="1"/>
    <col min="2050" max="2051" width="2.75" style="1" customWidth="1"/>
    <col min="2052" max="2053" width="3.5" style="1" customWidth="1"/>
    <col min="2054" max="2054" width="3.875" style="1" customWidth="1"/>
    <col min="2055" max="2055" width="2.75" style="1" customWidth="1"/>
    <col min="2056" max="2056" width="4" style="1" customWidth="1"/>
    <col min="2057" max="2077" width="2.625" style="1" customWidth="1"/>
    <col min="2078" max="2078" width="0" style="1" hidden="1" customWidth="1"/>
    <col min="2079" max="2079" width="2.75" style="1" customWidth="1"/>
    <col min="2080" max="2080" width="3" style="1" customWidth="1"/>
    <col min="2081" max="2087" width="2.75" style="1" customWidth="1"/>
    <col min="2088" max="2304" width="9" style="1"/>
    <col min="2305" max="2305" width="0.875" style="1" customWidth="1"/>
    <col min="2306" max="2307" width="2.75" style="1" customWidth="1"/>
    <col min="2308" max="2309" width="3.5" style="1" customWidth="1"/>
    <col min="2310" max="2310" width="3.875" style="1" customWidth="1"/>
    <col min="2311" max="2311" width="2.75" style="1" customWidth="1"/>
    <col min="2312" max="2312" width="4" style="1" customWidth="1"/>
    <col min="2313" max="2333" width="2.625" style="1" customWidth="1"/>
    <col min="2334" max="2334" width="0" style="1" hidden="1" customWidth="1"/>
    <col min="2335" max="2335" width="2.75" style="1" customWidth="1"/>
    <col min="2336" max="2336" width="3" style="1" customWidth="1"/>
    <col min="2337" max="2343" width="2.75" style="1" customWidth="1"/>
    <col min="2344" max="2560" width="9" style="1"/>
    <col min="2561" max="2561" width="0.875" style="1" customWidth="1"/>
    <col min="2562" max="2563" width="2.75" style="1" customWidth="1"/>
    <col min="2564" max="2565" width="3.5" style="1" customWidth="1"/>
    <col min="2566" max="2566" width="3.875" style="1" customWidth="1"/>
    <col min="2567" max="2567" width="2.75" style="1" customWidth="1"/>
    <col min="2568" max="2568" width="4" style="1" customWidth="1"/>
    <col min="2569" max="2589" width="2.625" style="1" customWidth="1"/>
    <col min="2590" max="2590" width="0" style="1" hidden="1" customWidth="1"/>
    <col min="2591" max="2591" width="2.75" style="1" customWidth="1"/>
    <col min="2592" max="2592" width="3" style="1" customWidth="1"/>
    <col min="2593" max="2599" width="2.75" style="1" customWidth="1"/>
    <col min="2600" max="2816" width="9" style="1"/>
    <col min="2817" max="2817" width="0.875" style="1" customWidth="1"/>
    <col min="2818" max="2819" width="2.75" style="1" customWidth="1"/>
    <col min="2820" max="2821" width="3.5" style="1" customWidth="1"/>
    <col min="2822" max="2822" width="3.875" style="1" customWidth="1"/>
    <col min="2823" max="2823" width="2.75" style="1" customWidth="1"/>
    <col min="2824" max="2824" width="4" style="1" customWidth="1"/>
    <col min="2825" max="2845" width="2.625" style="1" customWidth="1"/>
    <col min="2846" max="2846" width="0" style="1" hidden="1" customWidth="1"/>
    <col min="2847" max="2847" width="2.75" style="1" customWidth="1"/>
    <col min="2848" max="2848" width="3" style="1" customWidth="1"/>
    <col min="2849" max="2855" width="2.75" style="1" customWidth="1"/>
    <col min="2856" max="3072" width="9" style="1"/>
    <col min="3073" max="3073" width="0.875" style="1" customWidth="1"/>
    <col min="3074" max="3075" width="2.75" style="1" customWidth="1"/>
    <col min="3076" max="3077" width="3.5" style="1" customWidth="1"/>
    <col min="3078" max="3078" width="3.875" style="1" customWidth="1"/>
    <col min="3079" max="3079" width="2.75" style="1" customWidth="1"/>
    <col min="3080" max="3080" width="4" style="1" customWidth="1"/>
    <col min="3081" max="3101" width="2.625" style="1" customWidth="1"/>
    <col min="3102" max="3102" width="0" style="1" hidden="1" customWidth="1"/>
    <col min="3103" max="3103" width="2.75" style="1" customWidth="1"/>
    <col min="3104" max="3104" width="3" style="1" customWidth="1"/>
    <col min="3105" max="3111" width="2.75" style="1" customWidth="1"/>
    <col min="3112" max="3328" width="9" style="1"/>
    <col min="3329" max="3329" width="0.875" style="1" customWidth="1"/>
    <col min="3330" max="3331" width="2.75" style="1" customWidth="1"/>
    <col min="3332" max="3333" width="3.5" style="1" customWidth="1"/>
    <col min="3334" max="3334" width="3.875" style="1" customWidth="1"/>
    <col min="3335" max="3335" width="2.75" style="1" customWidth="1"/>
    <col min="3336" max="3336" width="4" style="1" customWidth="1"/>
    <col min="3337" max="3357" width="2.625" style="1" customWidth="1"/>
    <col min="3358" max="3358" width="0" style="1" hidden="1" customWidth="1"/>
    <col min="3359" max="3359" width="2.75" style="1" customWidth="1"/>
    <col min="3360" max="3360" width="3" style="1" customWidth="1"/>
    <col min="3361" max="3367" width="2.75" style="1" customWidth="1"/>
    <col min="3368" max="3584" width="9" style="1"/>
    <col min="3585" max="3585" width="0.875" style="1" customWidth="1"/>
    <col min="3586" max="3587" width="2.75" style="1" customWidth="1"/>
    <col min="3588" max="3589" width="3.5" style="1" customWidth="1"/>
    <col min="3590" max="3590" width="3.875" style="1" customWidth="1"/>
    <col min="3591" max="3591" width="2.75" style="1" customWidth="1"/>
    <col min="3592" max="3592" width="4" style="1" customWidth="1"/>
    <col min="3593" max="3613" width="2.625" style="1" customWidth="1"/>
    <col min="3614" max="3614" width="0" style="1" hidden="1" customWidth="1"/>
    <col min="3615" max="3615" width="2.75" style="1" customWidth="1"/>
    <col min="3616" max="3616" width="3" style="1" customWidth="1"/>
    <col min="3617" max="3623" width="2.75" style="1" customWidth="1"/>
    <col min="3624" max="3840" width="9" style="1"/>
    <col min="3841" max="3841" width="0.875" style="1" customWidth="1"/>
    <col min="3842" max="3843" width="2.75" style="1" customWidth="1"/>
    <col min="3844" max="3845" width="3.5" style="1" customWidth="1"/>
    <col min="3846" max="3846" width="3.875" style="1" customWidth="1"/>
    <col min="3847" max="3847" width="2.75" style="1" customWidth="1"/>
    <col min="3848" max="3848" width="4" style="1" customWidth="1"/>
    <col min="3849" max="3869" width="2.625" style="1" customWidth="1"/>
    <col min="3870" max="3870" width="0" style="1" hidden="1" customWidth="1"/>
    <col min="3871" max="3871" width="2.75" style="1" customWidth="1"/>
    <col min="3872" max="3872" width="3" style="1" customWidth="1"/>
    <col min="3873" max="3879" width="2.75" style="1" customWidth="1"/>
    <col min="3880" max="4096" width="9" style="1"/>
    <col min="4097" max="4097" width="0.875" style="1" customWidth="1"/>
    <col min="4098" max="4099" width="2.75" style="1" customWidth="1"/>
    <col min="4100" max="4101" width="3.5" style="1" customWidth="1"/>
    <col min="4102" max="4102" width="3.875" style="1" customWidth="1"/>
    <col min="4103" max="4103" width="2.75" style="1" customWidth="1"/>
    <col min="4104" max="4104" width="4" style="1" customWidth="1"/>
    <col min="4105" max="4125" width="2.625" style="1" customWidth="1"/>
    <col min="4126" max="4126" width="0" style="1" hidden="1" customWidth="1"/>
    <col min="4127" max="4127" width="2.75" style="1" customWidth="1"/>
    <col min="4128" max="4128" width="3" style="1" customWidth="1"/>
    <col min="4129" max="4135" width="2.75" style="1" customWidth="1"/>
    <col min="4136" max="4352" width="9" style="1"/>
    <col min="4353" max="4353" width="0.875" style="1" customWidth="1"/>
    <col min="4354" max="4355" width="2.75" style="1" customWidth="1"/>
    <col min="4356" max="4357" width="3.5" style="1" customWidth="1"/>
    <col min="4358" max="4358" width="3.875" style="1" customWidth="1"/>
    <col min="4359" max="4359" width="2.75" style="1" customWidth="1"/>
    <col min="4360" max="4360" width="4" style="1" customWidth="1"/>
    <col min="4361" max="4381" width="2.625" style="1" customWidth="1"/>
    <col min="4382" max="4382" width="0" style="1" hidden="1" customWidth="1"/>
    <col min="4383" max="4383" width="2.75" style="1" customWidth="1"/>
    <col min="4384" max="4384" width="3" style="1" customWidth="1"/>
    <col min="4385" max="4391" width="2.75" style="1" customWidth="1"/>
    <col min="4392" max="4608" width="9" style="1"/>
    <col min="4609" max="4609" width="0.875" style="1" customWidth="1"/>
    <col min="4610" max="4611" width="2.75" style="1" customWidth="1"/>
    <col min="4612" max="4613" width="3.5" style="1" customWidth="1"/>
    <col min="4614" max="4614" width="3.875" style="1" customWidth="1"/>
    <col min="4615" max="4615" width="2.75" style="1" customWidth="1"/>
    <col min="4616" max="4616" width="4" style="1" customWidth="1"/>
    <col min="4617" max="4637" width="2.625" style="1" customWidth="1"/>
    <col min="4638" max="4638" width="0" style="1" hidden="1" customWidth="1"/>
    <col min="4639" max="4639" width="2.75" style="1" customWidth="1"/>
    <col min="4640" max="4640" width="3" style="1" customWidth="1"/>
    <col min="4641" max="4647" width="2.75" style="1" customWidth="1"/>
    <col min="4648" max="4864" width="9" style="1"/>
    <col min="4865" max="4865" width="0.875" style="1" customWidth="1"/>
    <col min="4866" max="4867" width="2.75" style="1" customWidth="1"/>
    <col min="4868" max="4869" width="3.5" style="1" customWidth="1"/>
    <col min="4870" max="4870" width="3.875" style="1" customWidth="1"/>
    <col min="4871" max="4871" width="2.75" style="1" customWidth="1"/>
    <col min="4872" max="4872" width="4" style="1" customWidth="1"/>
    <col min="4873" max="4893" width="2.625" style="1" customWidth="1"/>
    <col min="4894" max="4894" width="0" style="1" hidden="1" customWidth="1"/>
    <col min="4895" max="4895" width="2.75" style="1" customWidth="1"/>
    <col min="4896" max="4896" width="3" style="1" customWidth="1"/>
    <col min="4897" max="4903" width="2.75" style="1" customWidth="1"/>
    <col min="4904" max="5120" width="9" style="1"/>
    <col min="5121" max="5121" width="0.875" style="1" customWidth="1"/>
    <col min="5122" max="5123" width="2.75" style="1" customWidth="1"/>
    <col min="5124" max="5125" width="3.5" style="1" customWidth="1"/>
    <col min="5126" max="5126" width="3.875" style="1" customWidth="1"/>
    <col min="5127" max="5127" width="2.75" style="1" customWidth="1"/>
    <col min="5128" max="5128" width="4" style="1" customWidth="1"/>
    <col min="5129" max="5149" width="2.625" style="1" customWidth="1"/>
    <col min="5150" max="5150" width="0" style="1" hidden="1" customWidth="1"/>
    <col min="5151" max="5151" width="2.75" style="1" customWidth="1"/>
    <col min="5152" max="5152" width="3" style="1" customWidth="1"/>
    <col min="5153" max="5159" width="2.75" style="1" customWidth="1"/>
    <col min="5160" max="5376" width="9" style="1"/>
    <col min="5377" max="5377" width="0.875" style="1" customWidth="1"/>
    <col min="5378" max="5379" width="2.75" style="1" customWidth="1"/>
    <col min="5380" max="5381" width="3.5" style="1" customWidth="1"/>
    <col min="5382" max="5382" width="3.875" style="1" customWidth="1"/>
    <col min="5383" max="5383" width="2.75" style="1" customWidth="1"/>
    <col min="5384" max="5384" width="4" style="1" customWidth="1"/>
    <col min="5385" max="5405" width="2.625" style="1" customWidth="1"/>
    <col min="5406" max="5406" width="0" style="1" hidden="1" customWidth="1"/>
    <col min="5407" max="5407" width="2.75" style="1" customWidth="1"/>
    <col min="5408" max="5408" width="3" style="1" customWidth="1"/>
    <col min="5409" max="5415" width="2.75" style="1" customWidth="1"/>
    <col min="5416" max="5632" width="9" style="1"/>
    <col min="5633" max="5633" width="0.875" style="1" customWidth="1"/>
    <col min="5634" max="5635" width="2.75" style="1" customWidth="1"/>
    <col min="5636" max="5637" width="3.5" style="1" customWidth="1"/>
    <col min="5638" max="5638" width="3.875" style="1" customWidth="1"/>
    <col min="5639" max="5639" width="2.75" style="1" customWidth="1"/>
    <col min="5640" max="5640" width="4" style="1" customWidth="1"/>
    <col min="5641" max="5661" width="2.625" style="1" customWidth="1"/>
    <col min="5662" max="5662" width="0" style="1" hidden="1" customWidth="1"/>
    <col min="5663" max="5663" width="2.75" style="1" customWidth="1"/>
    <col min="5664" max="5664" width="3" style="1" customWidth="1"/>
    <col min="5665" max="5671" width="2.75" style="1" customWidth="1"/>
    <col min="5672" max="5888" width="9" style="1"/>
    <col min="5889" max="5889" width="0.875" style="1" customWidth="1"/>
    <col min="5890" max="5891" width="2.75" style="1" customWidth="1"/>
    <col min="5892" max="5893" width="3.5" style="1" customWidth="1"/>
    <col min="5894" max="5894" width="3.875" style="1" customWidth="1"/>
    <col min="5895" max="5895" width="2.75" style="1" customWidth="1"/>
    <col min="5896" max="5896" width="4" style="1" customWidth="1"/>
    <col min="5897" max="5917" width="2.625" style="1" customWidth="1"/>
    <col min="5918" max="5918" width="0" style="1" hidden="1" customWidth="1"/>
    <col min="5919" max="5919" width="2.75" style="1" customWidth="1"/>
    <col min="5920" max="5920" width="3" style="1" customWidth="1"/>
    <col min="5921" max="5927" width="2.75" style="1" customWidth="1"/>
    <col min="5928" max="6144" width="9" style="1"/>
    <col min="6145" max="6145" width="0.875" style="1" customWidth="1"/>
    <col min="6146" max="6147" width="2.75" style="1" customWidth="1"/>
    <col min="6148" max="6149" width="3.5" style="1" customWidth="1"/>
    <col min="6150" max="6150" width="3.875" style="1" customWidth="1"/>
    <col min="6151" max="6151" width="2.75" style="1" customWidth="1"/>
    <col min="6152" max="6152" width="4" style="1" customWidth="1"/>
    <col min="6153" max="6173" width="2.625" style="1" customWidth="1"/>
    <col min="6174" max="6174" width="0" style="1" hidden="1" customWidth="1"/>
    <col min="6175" max="6175" width="2.75" style="1" customWidth="1"/>
    <col min="6176" max="6176" width="3" style="1" customWidth="1"/>
    <col min="6177" max="6183" width="2.75" style="1" customWidth="1"/>
    <col min="6184" max="6400" width="9" style="1"/>
    <col min="6401" max="6401" width="0.875" style="1" customWidth="1"/>
    <col min="6402" max="6403" width="2.75" style="1" customWidth="1"/>
    <col min="6404" max="6405" width="3.5" style="1" customWidth="1"/>
    <col min="6406" max="6406" width="3.875" style="1" customWidth="1"/>
    <col min="6407" max="6407" width="2.75" style="1" customWidth="1"/>
    <col min="6408" max="6408" width="4" style="1" customWidth="1"/>
    <col min="6409" max="6429" width="2.625" style="1" customWidth="1"/>
    <col min="6430" max="6430" width="0" style="1" hidden="1" customWidth="1"/>
    <col min="6431" max="6431" width="2.75" style="1" customWidth="1"/>
    <col min="6432" max="6432" width="3" style="1" customWidth="1"/>
    <col min="6433" max="6439" width="2.75" style="1" customWidth="1"/>
    <col min="6440" max="6656" width="9" style="1"/>
    <col min="6657" max="6657" width="0.875" style="1" customWidth="1"/>
    <col min="6658" max="6659" width="2.75" style="1" customWidth="1"/>
    <col min="6660" max="6661" width="3.5" style="1" customWidth="1"/>
    <col min="6662" max="6662" width="3.875" style="1" customWidth="1"/>
    <col min="6663" max="6663" width="2.75" style="1" customWidth="1"/>
    <col min="6664" max="6664" width="4" style="1" customWidth="1"/>
    <col min="6665" max="6685" width="2.625" style="1" customWidth="1"/>
    <col min="6686" max="6686" width="0" style="1" hidden="1" customWidth="1"/>
    <col min="6687" max="6687" width="2.75" style="1" customWidth="1"/>
    <col min="6688" max="6688" width="3" style="1" customWidth="1"/>
    <col min="6689" max="6695" width="2.75" style="1" customWidth="1"/>
    <col min="6696" max="6912" width="9" style="1"/>
    <col min="6913" max="6913" width="0.875" style="1" customWidth="1"/>
    <col min="6914" max="6915" width="2.75" style="1" customWidth="1"/>
    <col min="6916" max="6917" width="3.5" style="1" customWidth="1"/>
    <col min="6918" max="6918" width="3.875" style="1" customWidth="1"/>
    <col min="6919" max="6919" width="2.75" style="1" customWidth="1"/>
    <col min="6920" max="6920" width="4" style="1" customWidth="1"/>
    <col min="6921" max="6941" width="2.625" style="1" customWidth="1"/>
    <col min="6942" max="6942" width="0" style="1" hidden="1" customWidth="1"/>
    <col min="6943" max="6943" width="2.75" style="1" customWidth="1"/>
    <col min="6944" max="6944" width="3" style="1" customWidth="1"/>
    <col min="6945" max="6951" width="2.75" style="1" customWidth="1"/>
    <col min="6952" max="7168" width="9" style="1"/>
    <col min="7169" max="7169" width="0.875" style="1" customWidth="1"/>
    <col min="7170" max="7171" width="2.75" style="1" customWidth="1"/>
    <col min="7172" max="7173" width="3.5" style="1" customWidth="1"/>
    <col min="7174" max="7174" width="3.875" style="1" customWidth="1"/>
    <col min="7175" max="7175" width="2.75" style="1" customWidth="1"/>
    <col min="7176" max="7176" width="4" style="1" customWidth="1"/>
    <col min="7177" max="7197" width="2.625" style="1" customWidth="1"/>
    <col min="7198" max="7198" width="0" style="1" hidden="1" customWidth="1"/>
    <col min="7199" max="7199" width="2.75" style="1" customWidth="1"/>
    <col min="7200" max="7200" width="3" style="1" customWidth="1"/>
    <col min="7201" max="7207" width="2.75" style="1" customWidth="1"/>
    <col min="7208" max="7424" width="9" style="1"/>
    <col min="7425" max="7425" width="0.875" style="1" customWidth="1"/>
    <col min="7426" max="7427" width="2.75" style="1" customWidth="1"/>
    <col min="7428" max="7429" width="3.5" style="1" customWidth="1"/>
    <col min="7430" max="7430" width="3.875" style="1" customWidth="1"/>
    <col min="7431" max="7431" width="2.75" style="1" customWidth="1"/>
    <col min="7432" max="7432" width="4" style="1" customWidth="1"/>
    <col min="7433" max="7453" width="2.625" style="1" customWidth="1"/>
    <col min="7454" max="7454" width="0" style="1" hidden="1" customWidth="1"/>
    <col min="7455" max="7455" width="2.75" style="1" customWidth="1"/>
    <col min="7456" max="7456" width="3" style="1" customWidth="1"/>
    <col min="7457" max="7463" width="2.75" style="1" customWidth="1"/>
    <col min="7464" max="7680" width="9" style="1"/>
    <col min="7681" max="7681" width="0.875" style="1" customWidth="1"/>
    <col min="7682" max="7683" width="2.75" style="1" customWidth="1"/>
    <col min="7684" max="7685" width="3.5" style="1" customWidth="1"/>
    <col min="7686" max="7686" width="3.875" style="1" customWidth="1"/>
    <col min="7687" max="7687" width="2.75" style="1" customWidth="1"/>
    <col min="7688" max="7688" width="4" style="1" customWidth="1"/>
    <col min="7689" max="7709" width="2.625" style="1" customWidth="1"/>
    <col min="7710" max="7710" width="0" style="1" hidden="1" customWidth="1"/>
    <col min="7711" max="7711" width="2.75" style="1" customWidth="1"/>
    <col min="7712" max="7712" width="3" style="1" customWidth="1"/>
    <col min="7713" max="7719" width="2.75" style="1" customWidth="1"/>
    <col min="7720" max="7936" width="9" style="1"/>
    <col min="7937" max="7937" width="0.875" style="1" customWidth="1"/>
    <col min="7938" max="7939" width="2.75" style="1" customWidth="1"/>
    <col min="7940" max="7941" width="3.5" style="1" customWidth="1"/>
    <col min="7942" max="7942" width="3.875" style="1" customWidth="1"/>
    <col min="7943" max="7943" width="2.75" style="1" customWidth="1"/>
    <col min="7944" max="7944" width="4" style="1" customWidth="1"/>
    <col min="7945" max="7965" width="2.625" style="1" customWidth="1"/>
    <col min="7966" max="7966" width="0" style="1" hidden="1" customWidth="1"/>
    <col min="7967" max="7967" width="2.75" style="1" customWidth="1"/>
    <col min="7968" max="7968" width="3" style="1" customWidth="1"/>
    <col min="7969" max="7975" width="2.75" style="1" customWidth="1"/>
    <col min="7976" max="8192" width="9" style="1"/>
    <col min="8193" max="8193" width="0.875" style="1" customWidth="1"/>
    <col min="8194" max="8195" width="2.75" style="1" customWidth="1"/>
    <col min="8196" max="8197" width="3.5" style="1" customWidth="1"/>
    <col min="8198" max="8198" width="3.875" style="1" customWidth="1"/>
    <col min="8199" max="8199" width="2.75" style="1" customWidth="1"/>
    <col min="8200" max="8200" width="4" style="1" customWidth="1"/>
    <col min="8201" max="8221" width="2.625" style="1" customWidth="1"/>
    <col min="8222" max="8222" width="0" style="1" hidden="1" customWidth="1"/>
    <col min="8223" max="8223" width="2.75" style="1" customWidth="1"/>
    <col min="8224" max="8224" width="3" style="1" customWidth="1"/>
    <col min="8225" max="8231" width="2.75" style="1" customWidth="1"/>
    <col min="8232" max="8448" width="9" style="1"/>
    <col min="8449" max="8449" width="0.875" style="1" customWidth="1"/>
    <col min="8450" max="8451" width="2.75" style="1" customWidth="1"/>
    <col min="8452" max="8453" width="3.5" style="1" customWidth="1"/>
    <col min="8454" max="8454" width="3.875" style="1" customWidth="1"/>
    <col min="8455" max="8455" width="2.75" style="1" customWidth="1"/>
    <col min="8456" max="8456" width="4" style="1" customWidth="1"/>
    <col min="8457" max="8477" width="2.625" style="1" customWidth="1"/>
    <col min="8478" max="8478" width="0" style="1" hidden="1" customWidth="1"/>
    <col min="8479" max="8479" width="2.75" style="1" customWidth="1"/>
    <col min="8480" max="8480" width="3" style="1" customWidth="1"/>
    <col min="8481" max="8487" width="2.75" style="1" customWidth="1"/>
    <col min="8488" max="8704" width="9" style="1"/>
    <col min="8705" max="8705" width="0.875" style="1" customWidth="1"/>
    <col min="8706" max="8707" width="2.75" style="1" customWidth="1"/>
    <col min="8708" max="8709" width="3.5" style="1" customWidth="1"/>
    <col min="8710" max="8710" width="3.875" style="1" customWidth="1"/>
    <col min="8711" max="8711" width="2.75" style="1" customWidth="1"/>
    <col min="8712" max="8712" width="4" style="1" customWidth="1"/>
    <col min="8713" max="8733" width="2.625" style="1" customWidth="1"/>
    <col min="8734" max="8734" width="0" style="1" hidden="1" customWidth="1"/>
    <col min="8735" max="8735" width="2.75" style="1" customWidth="1"/>
    <col min="8736" max="8736" width="3" style="1" customWidth="1"/>
    <col min="8737" max="8743" width="2.75" style="1" customWidth="1"/>
    <col min="8744" max="8960" width="9" style="1"/>
    <col min="8961" max="8961" width="0.875" style="1" customWidth="1"/>
    <col min="8962" max="8963" width="2.75" style="1" customWidth="1"/>
    <col min="8964" max="8965" width="3.5" style="1" customWidth="1"/>
    <col min="8966" max="8966" width="3.875" style="1" customWidth="1"/>
    <col min="8967" max="8967" width="2.75" style="1" customWidth="1"/>
    <col min="8968" max="8968" width="4" style="1" customWidth="1"/>
    <col min="8969" max="8989" width="2.625" style="1" customWidth="1"/>
    <col min="8990" max="8990" width="0" style="1" hidden="1" customWidth="1"/>
    <col min="8991" max="8991" width="2.75" style="1" customWidth="1"/>
    <col min="8992" max="8992" width="3" style="1" customWidth="1"/>
    <col min="8993" max="8999" width="2.75" style="1" customWidth="1"/>
    <col min="9000" max="9216" width="9" style="1"/>
    <col min="9217" max="9217" width="0.875" style="1" customWidth="1"/>
    <col min="9218" max="9219" width="2.75" style="1" customWidth="1"/>
    <col min="9220" max="9221" width="3.5" style="1" customWidth="1"/>
    <col min="9222" max="9222" width="3.875" style="1" customWidth="1"/>
    <col min="9223" max="9223" width="2.75" style="1" customWidth="1"/>
    <col min="9224" max="9224" width="4" style="1" customWidth="1"/>
    <col min="9225" max="9245" width="2.625" style="1" customWidth="1"/>
    <col min="9246" max="9246" width="0" style="1" hidden="1" customWidth="1"/>
    <col min="9247" max="9247" width="2.75" style="1" customWidth="1"/>
    <col min="9248" max="9248" width="3" style="1" customWidth="1"/>
    <col min="9249" max="9255" width="2.75" style="1" customWidth="1"/>
    <col min="9256" max="9472" width="9" style="1"/>
    <col min="9473" max="9473" width="0.875" style="1" customWidth="1"/>
    <col min="9474" max="9475" width="2.75" style="1" customWidth="1"/>
    <col min="9476" max="9477" width="3.5" style="1" customWidth="1"/>
    <col min="9478" max="9478" width="3.875" style="1" customWidth="1"/>
    <col min="9479" max="9479" width="2.75" style="1" customWidth="1"/>
    <col min="9480" max="9480" width="4" style="1" customWidth="1"/>
    <col min="9481" max="9501" width="2.625" style="1" customWidth="1"/>
    <col min="9502" max="9502" width="0" style="1" hidden="1" customWidth="1"/>
    <col min="9503" max="9503" width="2.75" style="1" customWidth="1"/>
    <col min="9504" max="9504" width="3" style="1" customWidth="1"/>
    <col min="9505" max="9511" width="2.75" style="1" customWidth="1"/>
    <col min="9512" max="9728" width="9" style="1"/>
    <col min="9729" max="9729" width="0.875" style="1" customWidth="1"/>
    <col min="9730" max="9731" width="2.75" style="1" customWidth="1"/>
    <col min="9732" max="9733" width="3.5" style="1" customWidth="1"/>
    <col min="9734" max="9734" width="3.875" style="1" customWidth="1"/>
    <col min="9735" max="9735" width="2.75" style="1" customWidth="1"/>
    <col min="9736" max="9736" width="4" style="1" customWidth="1"/>
    <col min="9737" max="9757" width="2.625" style="1" customWidth="1"/>
    <col min="9758" max="9758" width="0" style="1" hidden="1" customWidth="1"/>
    <col min="9759" max="9759" width="2.75" style="1" customWidth="1"/>
    <col min="9760" max="9760" width="3" style="1" customWidth="1"/>
    <col min="9761" max="9767" width="2.75" style="1" customWidth="1"/>
    <col min="9768" max="9984" width="9" style="1"/>
    <col min="9985" max="9985" width="0.875" style="1" customWidth="1"/>
    <col min="9986" max="9987" width="2.75" style="1" customWidth="1"/>
    <col min="9988" max="9989" width="3.5" style="1" customWidth="1"/>
    <col min="9990" max="9990" width="3.875" style="1" customWidth="1"/>
    <col min="9991" max="9991" width="2.75" style="1" customWidth="1"/>
    <col min="9992" max="9992" width="4" style="1" customWidth="1"/>
    <col min="9993" max="10013" width="2.625" style="1" customWidth="1"/>
    <col min="10014" max="10014" width="0" style="1" hidden="1" customWidth="1"/>
    <col min="10015" max="10015" width="2.75" style="1" customWidth="1"/>
    <col min="10016" max="10016" width="3" style="1" customWidth="1"/>
    <col min="10017" max="10023" width="2.75" style="1" customWidth="1"/>
    <col min="10024" max="10240" width="9" style="1"/>
    <col min="10241" max="10241" width="0.875" style="1" customWidth="1"/>
    <col min="10242" max="10243" width="2.75" style="1" customWidth="1"/>
    <col min="10244" max="10245" width="3.5" style="1" customWidth="1"/>
    <col min="10246" max="10246" width="3.875" style="1" customWidth="1"/>
    <col min="10247" max="10247" width="2.75" style="1" customWidth="1"/>
    <col min="10248" max="10248" width="4" style="1" customWidth="1"/>
    <col min="10249" max="10269" width="2.625" style="1" customWidth="1"/>
    <col min="10270" max="10270" width="0" style="1" hidden="1" customWidth="1"/>
    <col min="10271" max="10271" width="2.75" style="1" customWidth="1"/>
    <col min="10272" max="10272" width="3" style="1" customWidth="1"/>
    <col min="10273" max="10279" width="2.75" style="1" customWidth="1"/>
    <col min="10280" max="10496" width="9" style="1"/>
    <col min="10497" max="10497" width="0.875" style="1" customWidth="1"/>
    <col min="10498" max="10499" width="2.75" style="1" customWidth="1"/>
    <col min="10500" max="10501" width="3.5" style="1" customWidth="1"/>
    <col min="10502" max="10502" width="3.875" style="1" customWidth="1"/>
    <col min="10503" max="10503" width="2.75" style="1" customWidth="1"/>
    <col min="10504" max="10504" width="4" style="1" customWidth="1"/>
    <col min="10505" max="10525" width="2.625" style="1" customWidth="1"/>
    <col min="10526" max="10526" width="0" style="1" hidden="1" customWidth="1"/>
    <col min="10527" max="10527" width="2.75" style="1" customWidth="1"/>
    <col min="10528" max="10528" width="3" style="1" customWidth="1"/>
    <col min="10529" max="10535" width="2.75" style="1" customWidth="1"/>
    <col min="10536" max="10752" width="9" style="1"/>
    <col min="10753" max="10753" width="0.875" style="1" customWidth="1"/>
    <col min="10754" max="10755" width="2.75" style="1" customWidth="1"/>
    <col min="10756" max="10757" width="3.5" style="1" customWidth="1"/>
    <col min="10758" max="10758" width="3.875" style="1" customWidth="1"/>
    <col min="10759" max="10759" width="2.75" style="1" customWidth="1"/>
    <col min="10760" max="10760" width="4" style="1" customWidth="1"/>
    <col min="10761" max="10781" width="2.625" style="1" customWidth="1"/>
    <col min="10782" max="10782" width="0" style="1" hidden="1" customWidth="1"/>
    <col min="10783" max="10783" width="2.75" style="1" customWidth="1"/>
    <col min="10784" max="10784" width="3" style="1" customWidth="1"/>
    <col min="10785" max="10791" width="2.75" style="1" customWidth="1"/>
    <col min="10792" max="11008" width="9" style="1"/>
    <col min="11009" max="11009" width="0.875" style="1" customWidth="1"/>
    <col min="11010" max="11011" width="2.75" style="1" customWidth="1"/>
    <col min="11012" max="11013" width="3.5" style="1" customWidth="1"/>
    <col min="11014" max="11014" width="3.875" style="1" customWidth="1"/>
    <col min="11015" max="11015" width="2.75" style="1" customWidth="1"/>
    <col min="11016" max="11016" width="4" style="1" customWidth="1"/>
    <col min="11017" max="11037" width="2.625" style="1" customWidth="1"/>
    <col min="11038" max="11038" width="0" style="1" hidden="1" customWidth="1"/>
    <col min="11039" max="11039" width="2.75" style="1" customWidth="1"/>
    <col min="11040" max="11040" width="3" style="1" customWidth="1"/>
    <col min="11041" max="11047" width="2.75" style="1" customWidth="1"/>
    <col min="11048" max="11264" width="9" style="1"/>
    <col min="11265" max="11265" width="0.875" style="1" customWidth="1"/>
    <col min="11266" max="11267" width="2.75" style="1" customWidth="1"/>
    <col min="11268" max="11269" width="3.5" style="1" customWidth="1"/>
    <col min="11270" max="11270" width="3.875" style="1" customWidth="1"/>
    <col min="11271" max="11271" width="2.75" style="1" customWidth="1"/>
    <col min="11272" max="11272" width="4" style="1" customWidth="1"/>
    <col min="11273" max="11293" width="2.625" style="1" customWidth="1"/>
    <col min="11294" max="11294" width="0" style="1" hidden="1" customWidth="1"/>
    <col min="11295" max="11295" width="2.75" style="1" customWidth="1"/>
    <col min="11296" max="11296" width="3" style="1" customWidth="1"/>
    <col min="11297" max="11303" width="2.75" style="1" customWidth="1"/>
    <col min="11304" max="11520" width="9" style="1"/>
    <col min="11521" max="11521" width="0.875" style="1" customWidth="1"/>
    <col min="11522" max="11523" width="2.75" style="1" customWidth="1"/>
    <col min="11524" max="11525" width="3.5" style="1" customWidth="1"/>
    <col min="11526" max="11526" width="3.875" style="1" customWidth="1"/>
    <col min="11527" max="11527" width="2.75" style="1" customWidth="1"/>
    <col min="11528" max="11528" width="4" style="1" customWidth="1"/>
    <col min="11529" max="11549" width="2.625" style="1" customWidth="1"/>
    <col min="11550" max="11550" width="0" style="1" hidden="1" customWidth="1"/>
    <col min="11551" max="11551" width="2.75" style="1" customWidth="1"/>
    <col min="11552" max="11552" width="3" style="1" customWidth="1"/>
    <col min="11553" max="11559" width="2.75" style="1" customWidth="1"/>
    <col min="11560" max="11776" width="9" style="1"/>
    <col min="11777" max="11777" width="0.875" style="1" customWidth="1"/>
    <col min="11778" max="11779" width="2.75" style="1" customWidth="1"/>
    <col min="11780" max="11781" width="3.5" style="1" customWidth="1"/>
    <col min="11782" max="11782" width="3.875" style="1" customWidth="1"/>
    <col min="11783" max="11783" width="2.75" style="1" customWidth="1"/>
    <col min="11784" max="11784" width="4" style="1" customWidth="1"/>
    <col min="11785" max="11805" width="2.625" style="1" customWidth="1"/>
    <col min="11806" max="11806" width="0" style="1" hidden="1" customWidth="1"/>
    <col min="11807" max="11807" width="2.75" style="1" customWidth="1"/>
    <col min="11808" max="11808" width="3" style="1" customWidth="1"/>
    <col min="11809" max="11815" width="2.75" style="1" customWidth="1"/>
    <col min="11816" max="12032" width="9" style="1"/>
    <col min="12033" max="12033" width="0.875" style="1" customWidth="1"/>
    <col min="12034" max="12035" width="2.75" style="1" customWidth="1"/>
    <col min="12036" max="12037" width="3.5" style="1" customWidth="1"/>
    <col min="12038" max="12038" width="3.875" style="1" customWidth="1"/>
    <col min="12039" max="12039" width="2.75" style="1" customWidth="1"/>
    <col min="12040" max="12040" width="4" style="1" customWidth="1"/>
    <col min="12041" max="12061" width="2.625" style="1" customWidth="1"/>
    <col min="12062" max="12062" width="0" style="1" hidden="1" customWidth="1"/>
    <col min="12063" max="12063" width="2.75" style="1" customWidth="1"/>
    <col min="12064" max="12064" width="3" style="1" customWidth="1"/>
    <col min="12065" max="12071" width="2.75" style="1" customWidth="1"/>
    <col min="12072" max="12288" width="9" style="1"/>
    <col min="12289" max="12289" width="0.875" style="1" customWidth="1"/>
    <col min="12290" max="12291" width="2.75" style="1" customWidth="1"/>
    <col min="12292" max="12293" width="3.5" style="1" customWidth="1"/>
    <col min="12294" max="12294" width="3.875" style="1" customWidth="1"/>
    <col min="12295" max="12295" width="2.75" style="1" customWidth="1"/>
    <col min="12296" max="12296" width="4" style="1" customWidth="1"/>
    <col min="12297" max="12317" width="2.625" style="1" customWidth="1"/>
    <col min="12318" max="12318" width="0" style="1" hidden="1" customWidth="1"/>
    <col min="12319" max="12319" width="2.75" style="1" customWidth="1"/>
    <col min="12320" max="12320" width="3" style="1" customWidth="1"/>
    <col min="12321" max="12327" width="2.75" style="1" customWidth="1"/>
    <col min="12328" max="12544" width="9" style="1"/>
    <col min="12545" max="12545" width="0.875" style="1" customWidth="1"/>
    <col min="12546" max="12547" width="2.75" style="1" customWidth="1"/>
    <col min="12548" max="12549" width="3.5" style="1" customWidth="1"/>
    <col min="12550" max="12550" width="3.875" style="1" customWidth="1"/>
    <col min="12551" max="12551" width="2.75" style="1" customWidth="1"/>
    <col min="12552" max="12552" width="4" style="1" customWidth="1"/>
    <col min="12553" max="12573" width="2.625" style="1" customWidth="1"/>
    <col min="12574" max="12574" width="0" style="1" hidden="1" customWidth="1"/>
    <col min="12575" max="12575" width="2.75" style="1" customWidth="1"/>
    <col min="12576" max="12576" width="3" style="1" customWidth="1"/>
    <col min="12577" max="12583" width="2.75" style="1" customWidth="1"/>
    <col min="12584" max="12800" width="9" style="1"/>
    <col min="12801" max="12801" width="0.875" style="1" customWidth="1"/>
    <col min="12802" max="12803" width="2.75" style="1" customWidth="1"/>
    <col min="12804" max="12805" width="3.5" style="1" customWidth="1"/>
    <col min="12806" max="12806" width="3.875" style="1" customWidth="1"/>
    <col min="12807" max="12807" width="2.75" style="1" customWidth="1"/>
    <col min="12808" max="12808" width="4" style="1" customWidth="1"/>
    <col min="12809" max="12829" width="2.625" style="1" customWidth="1"/>
    <col min="12830" max="12830" width="0" style="1" hidden="1" customWidth="1"/>
    <col min="12831" max="12831" width="2.75" style="1" customWidth="1"/>
    <col min="12832" max="12832" width="3" style="1" customWidth="1"/>
    <col min="12833" max="12839" width="2.75" style="1" customWidth="1"/>
    <col min="12840" max="13056" width="9" style="1"/>
    <col min="13057" max="13057" width="0.875" style="1" customWidth="1"/>
    <col min="13058" max="13059" width="2.75" style="1" customWidth="1"/>
    <col min="13060" max="13061" width="3.5" style="1" customWidth="1"/>
    <col min="13062" max="13062" width="3.875" style="1" customWidth="1"/>
    <col min="13063" max="13063" width="2.75" style="1" customWidth="1"/>
    <col min="13064" max="13064" width="4" style="1" customWidth="1"/>
    <col min="13065" max="13085" width="2.625" style="1" customWidth="1"/>
    <col min="13086" max="13086" width="0" style="1" hidden="1" customWidth="1"/>
    <col min="13087" max="13087" width="2.75" style="1" customWidth="1"/>
    <col min="13088" max="13088" width="3" style="1" customWidth="1"/>
    <col min="13089" max="13095" width="2.75" style="1" customWidth="1"/>
    <col min="13096" max="13312" width="9" style="1"/>
    <col min="13313" max="13313" width="0.875" style="1" customWidth="1"/>
    <col min="13314" max="13315" width="2.75" style="1" customWidth="1"/>
    <col min="13316" max="13317" width="3.5" style="1" customWidth="1"/>
    <col min="13318" max="13318" width="3.875" style="1" customWidth="1"/>
    <col min="13319" max="13319" width="2.75" style="1" customWidth="1"/>
    <col min="13320" max="13320" width="4" style="1" customWidth="1"/>
    <col min="13321" max="13341" width="2.625" style="1" customWidth="1"/>
    <col min="13342" max="13342" width="0" style="1" hidden="1" customWidth="1"/>
    <col min="13343" max="13343" width="2.75" style="1" customWidth="1"/>
    <col min="13344" max="13344" width="3" style="1" customWidth="1"/>
    <col min="13345" max="13351" width="2.75" style="1" customWidth="1"/>
    <col min="13352" max="13568" width="9" style="1"/>
    <col min="13569" max="13569" width="0.875" style="1" customWidth="1"/>
    <col min="13570" max="13571" width="2.75" style="1" customWidth="1"/>
    <col min="13572" max="13573" width="3.5" style="1" customWidth="1"/>
    <col min="13574" max="13574" width="3.875" style="1" customWidth="1"/>
    <col min="13575" max="13575" width="2.75" style="1" customWidth="1"/>
    <col min="13576" max="13576" width="4" style="1" customWidth="1"/>
    <col min="13577" max="13597" width="2.625" style="1" customWidth="1"/>
    <col min="13598" max="13598" width="0" style="1" hidden="1" customWidth="1"/>
    <col min="13599" max="13599" width="2.75" style="1" customWidth="1"/>
    <col min="13600" max="13600" width="3" style="1" customWidth="1"/>
    <col min="13601" max="13607" width="2.75" style="1" customWidth="1"/>
    <col min="13608" max="13824" width="9" style="1"/>
    <col min="13825" max="13825" width="0.875" style="1" customWidth="1"/>
    <col min="13826" max="13827" width="2.75" style="1" customWidth="1"/>
    <col min="13828" max="13829" width="3.5" style="1" customWidth="1"/>
    <col min="13830" max="13830" width="3.875" style="1" customWidth="1"/>
    <col min="13831" max="13831" width="2.75" style="1" customWidth="1"/>
    <col min="13832" max="13832" width="4" style="1" customWidth="1"/>
    <col min="13833" max="13853" width="2.625" style="1" customWidth="1"/>
    <col min="13854" max="13854" width="0" style="1" hidden="1" customWidth="1"/>
    <col min="13855" max="13855" width="2.75" style="1" customWidth="1"/>
    <col min="13856" max="13856" width="3" style="1" customWidth="1"/>
    <col min="13857" max="13863" width="2.75" style="1" customWidth="1"/>
    <col min="13864" max="14080" width="9" style="1"/>
    <col min="14081" max="14081" width="0.875" style="1" customWidth="1"/>
    <col min="14082" max="14083" width="2.75" style="1" customWidth="1"/>
    <col min="14084" max="14085" width="3.5" style="1" customWidth="1"/>
    <col min="14086" max="14086" width="3.875" style="1" customWidth="1"/>
    <col min="14087" max="14087" width="2.75" style="1" customWidth="1"/>
    <col min="14088" max="14088" width="4" style="1" customWidth="1"/>
    <col min="14089" max="14109" width="2.625" style="1" customWidth="1"/>
    <col min="14110" max="14110" width="0" style="1" hidden="1" customWidth="1"/>
    <col min="14111" max="14111" width="2.75" style="1" customWidth="1"/>
    <col min="14112" max="14112" width="3" style="1" customWidth="1"/>
    <col min="14113" max="14119" width="2.75" style="1" customWidth="1"/>
    <col min="14120" max="14336" width="9" style="1"/>
    <col min="14337" max="14337" width="0.875" style="1" customWidth="1"/>
    <col min="14338" max="14339" width="2.75" style="1" customWidth="1"/>
    <col min="14340" max="14341" width="3.5" style="1" customWidth="1"/>
    <col min="14342" max="14342" width="3.875" style="1" customWidth="1"/>
    <col min="14343" max="14343" width="2.75" style="1" customWidth="1"/>
    <col min="14344" max="14344" width="4" style="1" customWidth="1"/>
    <col min="14345" max="14365" width="2.625" style="1" customWidth="1"/>
    <col min="14366" max="14366" width="0" style="1" hidden="1" customWidth="1"/>
    <col min="14367" max="14367" width="2.75" style="1" customWidth="1"/>
    <col min="14368" max="14368" width="3" style="1" customWidth="1"/>
    <col min="14369" max="14375" width="2.75" style="1" customWidth="1"/>
    <col min="14376" max="14592" width="9" style="1"/>
    <col min="14593" max="14593" width="0.875" style="1" customWidth="1"/>
    <col min="14594" max="14595" width="2.75" style="1" customWidth="1"/>
    <col min="14596" max="14597" width="3.5" style="1" customWidth="1"/>
    <col min="14598" max="14598" width="3.875" style="1" customWidth="1"/>
    <col min="14599" max="14599" width="2.75" style="1" customWidth="1"/>
    <col min="14600" max="14600" width="4" style="1" customWidth="1"/>
    <col min="14601" max="14621" width="2.625" style="1" customWidth="1"/>
    <col min="14622" max="14622" width="0" style="1" hidden="1" customWidth="1"/>
    <col min="14623" max="14623" width="2.75" style="1" customWidth="1"/>
    <col min="14624" max="14624" width="3" style="1" customWidth="1"/>
    <col min="14625" max="14631" width="2.75" style="1" customWidth="1"/>
    <col min="14632" max="14848" width="9" style="1"/>
    <col min="14849" max="14849" width="0.875" style="1" customWidth="1"/>
    <col min="14850" max="14851" width="2.75" style="1" customWidth="1"/>
    <col min="14852" max="14853" width="3.5" style="1" customWidth="1"/>
    <col min="14854" max="14854" width="3.875" style="1" customWidth="1"/>
    <col min="14855" max="14855" width="2.75" style="1" customWidth="1"/>
    <col min="14856" max="14856" width="4" style="1" customWidth="1"/>
    <col min="14857" max="14877" width="2.625" style="1" customWidth="1"/>
    <col min="14878" max="14878" width="0" style="1" hidden="1" customWidth="1"/>
    <col min="14879" max="14879" width="2.75" style="1" customWidth="1"/>
    <col min="14880" max="14880" width="3" style="1" customWidth="1"/>
    <col min="14881" max="14887" width="2.75" style="1" customWidth="1"/>
    <col min="14888" max="15104" width="9" style="1"/>
    <col min="15105" max="15105" width="0.875" style="1" customWidth="1"/>
    <col min="15106" max="15107" width="2.75" style="1" customWidth="1"/>
    <col min="15108" max="15109" width="3.5" style="1" customWidth="1"/>
    <col min="15110" max="15110" width="3.875" style="1" customWidth="1"/>
    <col min="15111" max="15111" width="2.75" style="1" customWidth="1"/>
    <col min="15112" max="15112" width="4" style="1" customWidth="1"/>
    <col min="15113" max="15133" width="2.625" style="1" customWidth="1"/>
    <col min="15134" max="15134" width="0" style="1" hidden="1" customWidth="1"/>
    <col min="15135" max="15135" width="2.75" style="1" customWidth="1"/>
    <col min="15136" max="15136" width="3" style="1" customWidth="1"/>
    <col min="15137" max="15143" width="2.75" style="1" customWidth="1"/>
    <col min="15144" max="15360" width="9" style="1"/>
    <col min="15361" max="15361" width="0.875" style="1" customWidth="1"/>
    <col min="15362" max="15363" width="2.75" style="1" customWidth="1"/>
    <col min="15364" max="15365" width="3.5" style="1" customWidth="1"/>
    <col min="15366" max="15366" width="3.875" style="1" customWidth="1"/>
    <col min="15367" max="15367" width="2.75" style="1" customWidth="1"/>
    <col min="15368" max="15368" width="4" style="1" customWidth="1"/>
    <col min="15369" max="15389" width="2.625" style="1" customWidth="1"/>
    <col min="15390" max="15390" width="0" style="1" hidden="1" customWidth="1"/>
    <col min="15391" max="15391" width="2.75" style="1" customWidth="1"/>
    <col min="15392" max="15392" width="3" style="1" customWidth="1"/>
    <col min="15393" max="15399" width="2.75" style="1" customWidth="1"/>
    <col min="15400" max="15616" width="9" style="1"/>
    <col min="15617" max="15617" width="0.875" style="1" customWidth="1"/>
    <col min="15618" max="15619" width="2.75" style="1" customWidth="1"/>
    <col min="15620" max="15621" width="3.5" style="1" customWidth="1"/>
    <col min="15622" max="15622" width="3.875" style="1" customWidth="1"/>
    <col min="15623" max="15623" width="2.75" style="1" customWidth="1"/>
    <col min="15624" max="15624" width="4" style="1" customWidth="1"/>
    <col min="15625" max="15645" width="2.625" style="1" customWidth="1"/>
    <col min="15646" max="15646" width="0" style="1" hidden="1" customWidth="1"/>
    <col min="15647" max="15647" width="2.75" style="1" customWidth="1"/>
    <col min="15648" max="15648" width="3" style="1" customWidth="1"/>
    <col min="15649" max="15655" width="2.75" style="1" customWidth="1"/>
    <col min="15656" max="15872" width="9" style="1"/>
    <col min="15873" max="15873" width="0.875" style="1" customWidth="1"/>
    <col min="15874" max="15875" width="2.75" style="1" customWidth="1"/>
    <col min="15876" max="15877" width="3.5" style="1" customWidth="1"/>
    <col min="15878" max="15878" width="3.875" style="1" customWidth="1"/>
    <col min="15879" max="15879" width="2.75" style="1" customWidth="1"/>
    <col min="15880" max="15880" width="4" style="1" customWidth="1"/>
    <col min="15881" max="15901" width="2.625" style="1" customWidth="1"/>
    <col min="15902" max="15902" width="0" style="1" hidden="1" customWidth="1"/>
    <col min="15903" max="15903" width="2.75" style="1" customWidth="1"/>
    <col min="15904" max="15904" width="3" style="1" customWidth="1"/>
    <col min="15905" max="15911" width="2.75" style="1" customWidth="1"/>
    <col min="15912" max="16128" width="9" style="1"/>
    <col min="16129" max="16129" width="0.875" style="1" customWidth="1"/>
    <col min="16130" max="16131" width="2.75" style="1" customWidth="1"/>
    <col min="16132" max="16133" width="3.5" style="1" customWidth="1"/>
    <col min="16134" max="16134" width="3.875" style="1" customWidth="1"/>
    <col min="16135" max="16135" width="2.75" style="1" customWidth="1"/>
    <col min="16136" max="16136" width="4" style="1" customWidth="1"/>
    <col min="16137" max="16157" width="2.625" style="1" customWidth="1"/>
    <col min="16158" max="16158" width="0" style="1" hidden="1" customWidth="1"/>
    <col min="16159" max="16159" width="2.75" style="1" customWidth="1"/>
    <col min="16160" max="16160" width="3" style="1" customWidth="1"/>
    <col min="16161" max="16167" width="2.75" style="1" customWidth="1"/>
    <col min="16168" max="16384" width="9" style="1"/>
  </cols>
  <sheetData>
    <row r="1" spans="2:39" ht="21" customHeight="1" x14ac:dyDescent="0.15"/>
    <row r="2" spans="2:39" ht="17.25" customHeight="1" x14ac:dyDescent="0.15">
      <c r="B2" s="33"/>
      <c r="C2" s="33"/>
      <c r="D2" s="33"/>
      <c r="E2" s="33"/>
      <c r="F2" s="33"/>
      <c r="G2" s="33"/>
      <c r="H2" s="33"/>
      <c r="I2" s="33"/>
    </row>
    <row r="3" spans="2:39" s="2" customFormat="1" ht="3.75" customHeight="1" x14ac:dyDescent="0.2">
      <c r="C3" s="34" t="s">
        <v>24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"/>
      <c r="AK3" s="3"/>
      <c r="AL3" s="3"/>
      <c r="AM3" s="3"/>
    </row>
    <row r="4" spans="2:39" ht="12" customHeight="1" x14ac:dyDescent="0.15"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"/>
      <c r="AK4" s="3"/>
      <c r="AL4" s="3"/>
      <c r="AM4" s="3"/>
    </row>
    <row r="5" spans="2:39" ht="15" customHeight="1" x14ac:dyDescent="0.15">
      <c r="C5" s="35" t="s">
        <v>23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"/>
      <c r="AK5" s="3"/>
      <c r="AL5" s="3"/>
      <c r="AM5" s="3"/>
    </row>
    <row r="6" spans="2:39" ht="7.5" customHeight="1" x14ac:dyDescent="0.15"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"/>
      <c r="AK6" s="3"/>
      <c r="AL6" s="3"/>
      <c r="AM6" s="3"/>
    </row>
    <row r="7" spans="2:39" ht="2.25" customHeight="1" x14ac:dyDescent="0.1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2:39" ht="15" customHeight="1" x14ac:dyDescent="0.1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6" t="s">
        <v>22</v>
      </c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"/>
      <c r="AM8" s="5"/>
    </row>
    <row r="9" spans="2:39" s="6" customFormat="1" ht="14.25" x14ac:dyDescent="0.15">
      <c r="B9" s="6" t="s">
        <v>21</v>
      </c>
      <c r="AC9" s="1"/>
      <c r="AD9" s="1"/>
      <c r="AE9" s="1"/>
      <c r="AF9" s="1"/>
      <c r="AG9" s="1"/>
      <c r="AH9" s="1"/>
    </row>
    <row r="10" spans="2:39" ht="5.0999999999999996" customHeight="1" x14ac:dyDescent="0.15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39" ht="14.25" customHeight="1" x14ac:dyDescent="0.15">
      <c r="B11" s="37" t="s">
        <v>20</v>
      </c>
      <c r="C11" s="37"/>
      <c r="D11" s="38" t="s">
        <v>19</v>
      </c>
      <c r="E11" s="39"/>
      <c r="F11" s="39"/>
      <c r="G11" s="38" t="s">
        <v>40</v>
      </c>
      <c r="H11" s="39"/>
      <c r="I11" s="40"/>
      <c r="J11" s="41" t="s">
        <v>41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3"/>
      <c r="AF11" s="44" t="s">
        <v>15</v>
      </c>
      <c r="AG11" s="44"/>
      <c r="AH11" s="44"/>
      <c r="AI11" s="44"/>
      <c r="AJ11" s="44"/>
      <c r="AK11" s="44"/>
    </row>
    <row r="12" spans="2:39" ht="16.5" customHeight="1" x14ac:dyDescent="0.15">
      <c r="B12" s="37"/>
      <c r="C12" s="37"/>
      <c r="D12" s="157" t="s">
        <v>42</v>
      </c>
      <c r="E12" s="158"/>
      <c r="F12" s="158"/>
      <c r="G12" s="161">
        <v>9999</v>
      </c>
      <c r="H12" s="162"/>
      <c r="I12" s="163"/>
      <c r="J12" s="51" t="s">
        <v>43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3"/>
      <c r="AF12" s="57"/>
      <c r="AG12" s="57"/>
      <c r="AH12" s="57"/>
      <c r="AI12" s="57"/>
      <c r="AJ12" s="57"/>
      <c r="AK12" s="57"/>
    </row>
    <row r="13" spans="2:39" ht="16.5" customHeight="1" x14ac:dyDescent="0.15">
      <c r="B13" s="37"/>
      <c r="C13" s="37"/>
      <c r="D13" s="159"/>
      <c r="E13" s="160"/>
      <c r="F13" s="160"/>
      <c r="G13" s="164"/>
      <c r="H13" s="165"/>
      <c r="I13" s="166"/>
      <c r="J13" s="54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57"/>
      <c r="AG13" s="57"/>
      <c r="AH13" s="57"/>
      <c r="AI13" s="57"/>
      <c r="AJ13" s="57"/>
      <c r="AK13" s="57"/>
    </row>
    <row r="14" spans="2:39" ht="14.25" customHeight="1" x14ac:dyDescent="0.15">
      <c r="B14" s="37"/>
      <c r="C14" s="37"/>
      <c r="D14" s="58" t="s">
        <v>17</v>
      </c>
      <c r="E14" s="59"/>
      <c r="F14" s="59"/>
      <c r="G14" s="59"/>
      <c r="H14" s="59"/>
      <c r="I14" s="59"/>
      <c r="J14" s="58" t="s">
        <v>16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8" t="s">
        <v>12</v>
      </c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7"/>
      <c r="AG14" s="57"/>
      <c r="AH14" s="57"/>
      <c r="AI14" s="57"/>
      <c r="AJ14" s="57"/>
      <c r="AK14" s="57"/>
    </row>
    <row r="15" spans="2:39" ht="16.5" customHeight="1" x14ac:dyDescent="0.15">
      <c r="B15" s="37"/>
      <c r="C15" s="37"/>
      <c r="D15" s="60" t="s">
        <v>44</v>
      </c>
      <c r="E15" s="60"/>
      <c r="F15" s="60"/>
      <c r="G15" s="60"/>
      <c r="H15" s="60"/>
      <c r="I15" s="60"/>
      <c r="J15" s="60" t="s">
        <v>45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 t="s">
        <v>46</v>
      </c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57"/>
      <c r="AG15" s="57"/>
      <c r="AH15" s="57"/>
      <c r="AI15" s="57"/>
      <c r="AJ15" s="57"/>
      <c r="AK15" s="57"/>
    </row>
    <row r="16" spans="2:39" ht="16.5" customHeight="1" x14ac:dyDescent="0.15">
      <c r="B16" s="37"/>
      <c r="C16" s="37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57"/>
      <c r="AG16" s="57"/>
      <c r="AH16" s="57"/>
      <c r="AI16" s="57"/>
      <c r="AJ16" s="57"/>
      <c r="AK16" s="57"/>
    </row>
    <row r="17" spans="2:39" ht="21" customHeight="1" thickBot="1" x14ac:dyDescent="0.2">
      <c r="B17" s="8"/>
      <c r="C17" s="29" t="s">
        <v>18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9"/>
      <c r="AF17" s="9"/>
      <c r="AH17" s="10"/>
    </row>
    <row r="18" spans="2:39" ht="30.75" customHeight="1" thickBot="1" x14ac:dyDescent="0.2">
      <c r="B18" s="61" t="s">
        <v>25</v>
      </c>
      <c r="C18" s="62"/>
      <c r="D18" s="63" t="s">
        <v>26</v>
      </c>
      <c r="E18" s="64"/>
      <c r="F18" s="64"/>
      <c r="G18" s="154">
        <v>1111</v>
      </c>
      <c r="H18" s="155"/>
      <c r="I18" s="155"/>
      <c r="J18" s="155"/>
      <c r="K18" s="63" t="s">
        <v>27</v>
      </c>
      <c r="L18" s="63"/>
      <c r="M18" s="63"/>
      <c r="N18" s="155" t="s">
        <v>50</v>
      </c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6"/>
      <c r="AF18" s="11"/>
      <c r="AG18" s="11"/>
      <c r="AH18" s="11"/>
      <c r="AI18" s="11"/>
      <c r="AJ18" s="11"/>
      <c r="AK18" s="11"/>
      <c r="AL18" s="9"/>
      <c r="AM18" s="9"/>
    </row>
    <row r="19" spans="2:39" ht="15.75" customHeight="1" x14ac:dyDescent="0.15">
      <c r="B19" s="106" t="s">
        <v>28</v>
      </c>
      <c r="C19" s="107"/>
      <c r="D19" s="98" t="s">
        <v>14</v>
      </c>
      <c r="E19" s="98"/>
      <c r="F19" s="100" t="s">
        <v>7</v>
      </c>
      <c r="G19" s="101"/>
      <c r="H19" s="147" t="s">
        <v>47</v>
      </c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9"/>
      <c r="AF19" s="69" t="s">
        <v>15</v>
      </c>
      <c r="AG19" s="70"/>
      <c r="AH19" s="70"/>
      <c r="AI19" s="70"/>
      <c r="AJ19" s="70"/>
      <c r="AK19" s="71"/>
    </row>
    <row r="20" spans="2:39" ht="12" customHeight="1" x14ac:dyDescent="0.15">
      <c r="B20" s="108"/>
      <c r="C20" s="109"/>
      <c r="D20" s="99"/>
      <c r="E20" s="99"/>
      <c r="F20" s="72" t="s">
        <v>48</v>
      </c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3"/>
      <c r="AF20" s="74"/>
      <c r="AG20" s="75"/>
      <c r="AH20" s="75"/>
      <c r="AI20" s="75"/>
      <c r="AJ20" s="75"/>
      <c r="AK20" s="76"/>
    </row>
    <row r="21" spans="2:39" ht="12" customHeight="1" x14ac:dyDescent="0.15">
      <c r="B21" s="108"/>
      <c r="C21" s="109"/>
      <c r="D21" s="99"/>
      <c r="E21" s="99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3"/>
      <c r="AF21" s="77"/>
      <c r="AG21" s="78"/>
      <c r="AH21" s="78"/>
      <c r="AI21" s="78"/>
      <c r="AJ21" s="78"/>
      <c r="AK21" s="79"/>
    </row>
    <row r="22" spans="2:39" ht="14.25" customHeight="1" x14ac:dyDescent="0.15">
      <c r="B22" s="108"/>
      <c r="C22" s="109"/>
      <c r="D22" s="83" t="s">
        <v>13</v>
      </c>
      <c r="E22" s="84"/>
      <c r="F22" s="44" t="s">
        <v>9</v>
      </c>
      <c r="G22" s="44"/>
      <c r="H22" s="44"/>
      <c r="I22" s="12"/>
      <c r="J22" s="12"/>
      <c r="K22" s="12"/>
      <c r="L22" s="13" t="s">
        <v>8</v>
      </c>
      <c r="M22" s="12"/>
      <c r="N22" s="12"/>
      <c r="O22" s="12"/>
      <c r="P22" s="12"/>
      <c r="Q22" s="85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77"/>
      <c r="AG22" s="78"/>
      <c r="AH22" s="78"/>
      <c r="AI22" s="78"/>
      <c r="AJ22" s="78"/>
      <c r="AK22" s="79"/>
    </row>
    <row r="23" spans="2:39" ht="14.25" customHeight="1" x14ac:dyDescent="0.15">
      <c r="B23" s="108"/>
      <c r="C23" s="109"/>
      <c r="D23" s="83"/>
      <c r="E23" s="84"/>
      <c r="F23" s="87" t="s">
        <v>7</v>
      </c>
      <c r="G23" s="88"/>
      <c r="H23" s="89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77"/>
      <c r="AG23" s="78"/>
      <c r="AH23" s="78"/>
      <c r="AI23" s="78"/>
      <c r="AJ23" s="78"/>
      <c r="AK23" s="79"/>
    </row>
    <row r="24" spans="2:39" ht="12" customHeight="1" x14ac:dyDescent="0.15">
      <c r="B24" s="108"/>
      <c r="C24" s="109"/>
      <c r="D24" s="83"/>
      <c r="E24" s="84"/>
      <c r="F24" s="91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77"/>
      <c r="AG24" s="78"/>
      <c r="AH24" s="78"/>
      <c r="AI24" s="78"/>
      <c r="AJ24" s="78"/>
      <c r="AK24" s="79"/>
    </row>
    <row r="25" spans="2:39" ht="12" customHeight="1" x14ac:dyDescent="0.15">
      <c r="B25" s="108"/>
      <c r="C25" s="109"/>
      <c r="D25" s="83"/>
      <c r="E25" s="84"/>
      <c r="F25" s="93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77"/>
      <c r="AG25" s="78"/>
      <c r="AH25" s="78"/>
      <c r="AI25" s="78"/>
      <c r="AJ25" s="78"/>
      <c r="AK25" s="79"/>
    </row>
    <row r="26" spans="2:39" ht="18.600000000000001" customHeight="1" thickBot="1" x14ac:dyDescent="0.2">
      <c r="B26" s="110"/>
      <c r="C26" s="111"/>
      <c r="D26" s="95" t="s">
        <v>11</v>
      </c>
      <c r="E26" s="96"/>
      <c r="F26" s="97"/>
      <c r="G26" s="105"/>
      <c r="H26" s="96"/>
      <c r="I26" s="96"/>
      <c r="J26" s="96"/>
      <c r="K26" s="96"/>
      <c r="L26" s="96"/>
      <c r="M26" s="96"/>
      <c r="N26" s="96"/>
      <c r="O26" s="96"/>
      <c r="P26" s="95" t="s">
        <v>10</v>
      </c>
      <c r="Q26" s="96"/>
      <c r="R26" s="96"/>
      <c r="S26" s="97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80"/>
      <c r="AG26" s="81"/>
      <c r="AH26" s="81"/>
      <c r="AI26" s="81"/>
      <c r="AJ26" s="81"/>
      <c r="AK26" s="82"/>
      <c r="AL26" s="7"/>
      <c r="AM26" s="7"/>
    </row>
    <row r="27" spans="2:39" ht="8.25" customHeight="1" thickBot="1" x14ac:dyDescent="0.2">
      <c r="B27" s="14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5"/>
      <c r="X27" s="15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7"/>
      <c r="AM27" s="7"/>
    </row>
    <row r="28" spans="2:39" ht="15.75" customHeight="1" x14ac:dyDescent="0.15">
      <c r="B28" s="106" t="s">
        <v>29</v>
      </c>
      <c r="C28" s="107"/>
      <c r="D28" s="98" t="s">
        <v>14</v>
      </c>
      <c r="E28" s="98"/>
      <c r="F28" s="100" t="s">
        <v>7</v>
      </c>
      <c r="G28" s="101"/>
      <c r="H28" s="147" t="s">
        <v>51</v>
      </c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9"/>
      <c r="AF28" s="69" t="s">
        <v>15</v>
      </c>
      <c r="AG28" s="70"/>
      <c r="AH28" s="70"/>
      <c r="AI28" s="70"/>
      <c r="AJ28" s="70"/>
      <c r="AK28" s="71"/>
    </row>
    <row r="29" spans="2:39" ht="12" customHeight="1" x14ac:dyDescent="0.15">
      <c r="B29" s="108"/>
      <c r="C29" s="109"/>
      <c r="D29" s="99"/>
      <c r="E29" s="99"/>
      <c r="F29" s="72" t="s">
        <v>49</v>
      </c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  <c r="AF29" s="74"/>
      <c r="AG29" s="75"/>
      <c r="AH29" s="75"/>
      <c r="AI29" s="75"/>
      <c r="AJ29" s="75"/>
      <c r="AK29" s="76"/>
    </row>
    <row r="30" spans="2:39" ht="12" customHeight="1" x14ac:dyDescent="0.15">
      <c r="B30" s="108"/>
      <c r="C30" s="109"/>
      <c r="D30" s="99"/>
      <c r="E30" s="99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3"/>
      <c r="AF30" s="77"/>
      <c r="AG30" s="78"/>
      <c r="AH30" s="78"/>
      <c r="AI30" s="78"/>
      <c r="AJ30" s="78"/>
      <c r="AK30" s="79"/>
    </row>
    <row r="31" spans="2:39" ht="14.25" customHeight="1" x14ac:dyDescent="0.15">
      <c r="B31" s="108"/>
      <c r="C31" s="109"/>
      <c r="D31" s="83" t="s">
        <v>13</v>
      </c>
      <c r="E31" s="84"/>
      <c r="F31" s="44" t="s">
        <v>9</v>
      </c>
      <c r="G31" s="44"/>
      <c r="H31" s="44"/>
      <c r="I31" s="12"/>
      <c r="J31" s="12"/>
      <c r="K31" s="12"/>
      <c r="L31" s="13" t="s">
        <v>8</v>
      </c>
      <c r="M31" s="12"/>
      <c r="N31" s="12"/>
      <c r="O31" s="12"/>
      <c r="P31" s="12"/>
      <c r="Q31" s="85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77"/>
      <c r="AG31" s="78"/>
      <c r="AH31" s="78"/>
      <c r="AI31" s="78"/>
      <c r="AJ31" s="78"/>
      <c r="AK31" s="79"/>
    </row>
    <row r="32" spans="2:39" ht="14.25" customHeight="1" x14ac:dyDescent="0.15">
      <c r="B32" s="108"/>
      <c r="C32" s="109"/>
      <c r="D32" s="83"/>
      <c r="E32" s="84"/>
      <c r="F32" s="87" t="s">
        <v>7</v>
      </c>
      <c r="G32" s="88"/>
      <c r="H32" s="89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77"/>
      <c r="AG32" s="78"/>
      <c r="AH32" s="78"/>
      <c r="AI32" s="78"/>
      <c r="AJ32" s="78"/>
      <c r="AK32" s="79"/>
    </row>
    <row r="33" spans="2:39" ht="12" customHeight="1" x14ac:dyDescent="0.15">
      <c r="B33" s="108"/>
      <c r="C33" s="109"/>
      <c r="D33" s="83"/>
      <c r="E33" s="84"/>
      <c r="F33" s="91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77"/>
      <c r="AG33" s="78"/>
      <c r="AH33" s="78"/>
      <c r="AI33" s="78"/>
      <c r="AJ33" s="78"/>
      <c r="AK33" s="79"/>
    </row>
    <row r="34" spans="2:39" ht="12" customHeight="1" x14ac:dyDescent="0.15">
      <c r="B34" s="108"/>
      <c r="C34" s="109"/>
      <c r="D34" s="83"/>
      <c r="E34" s="84"/>
      <c r="F34" s="93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77"/>
      <c r="AG34" s="78"/>
      <c r="AH34" s="78"/>
      <c r="AI34" s="78"/>
      <c r="AJ34" s="78"/>
      <c r="AK34" s="79"/>
    </row>
    <row r="35" spans="2:39" ht="18.600000000000001" customHeight="1" thickBot="1" x14ac:dyDescent="0.2">
      <c r="B35" s="110"/>
      <c r="C35" s="111"/>
      <c r="D35" s="95" t="s">
        <v>11</v>
      </c>
      <c r="E35" s="96"/>
      <c r="F35" s="97"/>
      <c r="G35" s="105"/>
      <c r="H35" s="96"/>
      <c r="I35" s="96"/>
      <c r="J35" s="96"/>
      <c r="K35" s="96"/>
      <c r="L35" s="96"/>
      <c r="M35" s="96"/>
      <c r="N35" s="96"/>
      <c r="O35" s="96"/>
      <c r="P35" s="112"/>
      <c r="Q35" s="18" t="s">
        <v>10</v>
      </c>
      <c r="R35" s="19"/>
      <c r="S35" s="20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80"/>
      <c r="AG35" s="81"/>
      <c r="AH35" s="81"/>
      <c r="AI35" s="81"/>
      <c r="AJ35" s="81"/>
      <c r="AK35" s="82"/>
      <c r="AL35" s="7"/>
      <c r="AM35" s="7"/>
    </row>
    <row r="36" spans="2:39" ht="6" customHeight="1" thickBot="1" x14ac:dyDescent="0.2">
      <c r="B36" s="14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5"/>
      <c r="X36" s="15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7"/>
      <c r="AM36" s="7"/>
    </row>
    <row r="37" spans="2:39" ht="14.25" customHeight="1" x14ac:dyDescent="0.15">
      <c r="B37" s="114" t="s">
        <v>6</v>
      </c>
      <c r="C37" s="115"/>
      <c r="D37" s="115"/>
      <c r="E37" s="115"/>
      <c r="F37" s="116"/>
      <c r="G37" s="120" t="s">
        <v>5</v>
      </c>
      <c r="H37" s="150">
        <v>20</v>
      </c>
      <c r="I37" s="152">
        <v>25</v>
      </c>
      <c r="J37" s="152"/>
      <c r="K37" s="126" t="s">
        <v>4</v>
      </c>
      <c r="L37" s="126"/>
      <c r="M37" s="128">
        <v>12</v>
      </c>
      <c r="N37" s="128"/>
      <c r="O37" s="126" t="s">
        <v>3</v>
      </c>
      <c r="P37" s="126"/>
      <c r="Q37" s="128">
        <v>1</v>
      </c>
      <c r="R37" s="128"/>
      <c r="S37" s="126" t="s">
        <v>2</v>
      </c>
      <c r="T37" s="130"/>
      <c r="U37" s="7"/>
      <c r="V37" s="132" t="s">
        <v>1</v>
      </c>
      <c r="W37" s="133"/>
      <c r="X37" s="133"/>
      <c r="Y37" s="133"/>
      <c r="Z37" s="134"/>
      <c r="AA37" s="138"/>
      <c r="AB37" s="139"/>
      <c r="AC37" s="139"/>
      <c r="AD37" s="139"/>
      <c r="AE37" s="139"/>
      <c r="AF37" s="139"/>
      <c r="AG37" s="139"/>
      <c r="AH37" s="139"/>
      <c r="AI37" s="139"/>
      <c r="AJ37" s="139"/>
      <c r="AK37" s="140"/>
      <c r="AM37" s="7"/>
    </row>
    <row r="38" spans="2:39" ht="14.25" customHeight="1" thickBot="1" x14ac:dyDescent="0.2">
      <c r="B38" s="117"/>
      <c r="C38" s="118"/>
      <c r="D38" s="118"/>
      <c r="E38" s="118"/>
      <c r="F38" s="119"/>
      <c r="G38" s="121"/>
      <c r="H38" s="151"/>
      <c r="I38" s="153"/>
      <c r="J38" s="153"/>
      <c r="K38" s="127"/>
      <c r="L38" s="127"/>
      <c r="M38" s="129"/>
      <c r="N38" s="129"/>
      <c r="O38" s="127"/>
      <c r="P38" s="127"/>
      <c r="Q38" s="129"/>
      <c r="R38" s="129"/>
      <c r="S38" s="127"/>
      <c r="T38" s="131"/>
      <c r="U38" s="7"/>
      <c r="V38" s="135"/>
      <c r="W38" s="136"/>
      <c r="X38" s="136"/>
      <c r="Y38" s="136"/>
      <c r="Z38" s="137"/>
      <c r="AA38" s="141"/>
      <c r="AB38" s="142"/>
      <c r="AC38" s="142"/>
      <c r="AD38" s="142"/>
      <c r="AE38" s="142"/>
      <c r="AF38" s="142"/>
      <c r="AG38" s="142"/>
      <c r="AH38" s="142"/>
      <c r="AI38" s="142"/>
      <c r="AJ38" s="142"/>
      <c r="AK38" s="143"/>
      <c r="AM38" s="7"/>
    </row>
    <row r="39" spans="2:39" ht="13.5" customHeight="1" x14ac:dyDescent="0.15">
      <c r="B39" s="22"/>
      <c r="C39" s="22"/>
      <c r="D39" s="22"/>
      <c r="E39" s="22"/>
      <c r="F39" s="22"/>
      <c r="G39" s="23"/>
      <c r="H39" s="24"/>
      <c r="I39" s="25"/>
      <c r="J39" s="25"/>
      <c r="K39" s="26"/>
      <c r="L39" s="26"/>
      <c r="M39" s="27"/>
      <c r="N39" s="27"/>
      <c r="O39" s="26"/>
      <c r="P39" s="26"/>
      <c r="Q39" s="27"/>
      <c r="R39" s="27"/>
      <c r="S39" s="26"/>
      <c r="T39" s="26"/>
      <c r="U39" s="7"/>
      <c r="V39" s="28"/>
      <c r="W39" s="28"/>
      <c r="X39" s="28"/>
      <c r="Y39" s="28"/>
      <c r="Z39" s="28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M39" s="7"/>
    </row>
    <row r="40" spans="2:39" ht="15" customHeight="1" x14ac:dyDescent="0.15">
      <c r="B40" s="113" t="s">
        <v>31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</row>
    <row r="41" spans="2:39" x14ac:dyDescent="0.15">
      <c r="B41" s="32" t="s">
        <v>0</v>
      </c>
      <c r="C41" s="145" t="s">
        <v>38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</row>
    <row r="42" spans="2:39" x14ac:dyDescent="0.15">
      <c r="B42" s="30" t="s">
        <v>0</v>
      </c>
      <c r="C42" s="146" t="s">
        <v>39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</row>
    <row r="43" spans="2:39" x14ac:dyDescent="0.15">
      <c r="B43" s="30"/>
      <c r="C43" s="144" t="s">
        <v>32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</row>
    <row r="44" spans="2:39" s="17" customFormat="1" x14ac:dyDescent="0.15">
      <c r="B44" s="30"/>
      <c r="C44" s="144" t="s">
        <v>33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</row>
    <row r="45" spans="2:39" s="17" customFormat="1" x14ac:dyDescent="0.15">
      <c r="B45" s="30"/>
      <c r="C45" s="144" t="s">
        <v>34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</row>
    <row r="46" spans="2:39" x14ac:dyDescent="0.15">
      <c r="B46" s="31"/>
      <c r="C46" s="144" t="s">
        <v>35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</row>
    <row r="47" spans="2:39" ht="12.75" customHeight="1" x14ac:dyDescent="0.15">
      <c r="B47" s="31"/>
      <c r="C47" s="144" t="s">
        <v>36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</row>
    <row r="48" spans="2:39" ht="12.75" customHeight="1" x14ac:dyDescent="0.15">
      <c r="B48" s="32" t="s">
        <v>0</v>
      </c>
      <c r="C48" s="145" t="s">
        <v>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</row>
    <row r="49" spans="2:37" x14ac:dyDescent="0.15">
      <c r="B49" s="32" t="s">
        <v>0</v>
      </c>
      <c r="C49" s="145" t="s">
        <v>30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</row>
  </sheetData>
  <mergeCells count="76">
    <mergeCell ref="B2:I2"/>
    <mergeCell ref="C3:AI4"/>
    <mergeCell ref="C5:AI6"/>
    <mergeCell ref="Z8:AK8"/>
    <mergeCell ref="B11:C16"/>
    <mergeCell ref="D11:F11"/>
    <mergeCell ref="G11:I11"/>
    <mergeCell ref="J11:AE11"/>
    <mergeCell ref="AF11:AK11"/>
    <mergeCell ref="D12:F13"/>
    <mergeCell ref="G12:I13"/>
    <mergeCell ref="J12:AE13"/>
    <mergeCell ref="AF12:AK16"/>
    <mergeCell ref="D14:I14"/>
    <mergeCell ref="J14:T14"/>
    <mergeCell ref="U14:AE14"/>
    <mergeCell ref="D15:I16"/>
    <mergeCell ref="J15:T16"/>
    <mergeCell ref="U15:AE16"/>
    <mergeCell ref="AF19:AK19"/>
    <mergeCell ref="B18:C18"/>
    <mergeCell ref="D18:F18"/>
    <mergeCell ref="G18:J18"/>
    <mergeCell ref="K18:M18"/>
    <mergeCell ref="N18:AE18"/>
    <mergeCell ref="B19:C26"/>
    <mergeCell ref="F20:AE21"/>
    <mergeCell ref="D22:E25"/>
    <mergeCell ref="F22:H22"/>
    <mergeCell ref="F23:G23"/>
    <mergeCell ref="Q22:AE22"/>
    <mergeCell ref="AF20:AK26"/>
    <mergeCell ref="C49:AK49"/>
    <mergeCell ref="C43:AK43"/>
    <mergeCell ref="C42:AK42"/>
    <mergeCell ref="C44:AK44"/>
    <mergeCell ref="O37:P38"/>
    <mergeCell ref="Q37:R38"/>
    <mergeCell ref="S37:T38"/>
    <mergeCell ref="V37:Z38"/>
    <mergeCell ref="AA37:AK38"/>
    <mergeCell ref="B40:AK40"/>
    <mergeCell ref="B37:F38"/>
    <mergeCell ref="C45:AK45"/>
    <mergeCell ref="G37:G38"/>
    <mergeCell ref="H37:H38"/>
    <mergeCell ref="I37:J38"/>
    <mergeCell ref="K37:L38"/>
    <mergeCell ref="C47:AK47"/>
    <mergeCell ref="C48:AK48"/>
    <mergeCell ref="C46:AK46"/>
    <mergeCell ref="C41:AK41"/>
    <mergeCell ref="AF28:AK28"/>
    <mergeCell ref="AF29:AK35"/>
    <mergeCell ref="F31:H31"/>
    <mergeCell ref="F28:G28"/>
    <mergeCell ref="M37:N38"/>
    <mergeCell ref="B28:C35"/>
    <mergeCell ref="H23:AE23"/>
    <mergeCell ref="F24:AE25"/>
    <mergeCell ref="D19:E21"/>
    <mergeCell ref="F19:G19"/>
    <mergeCell ref="H19:AE19"/>
    <mergeCell ref="G26:O26"/>
    <mergeCell ref="G35:P35"/>
    <mergeCell ref="Q31:AE31"/>
    <mergeCell ref="F32:G32"/>
    <mergeCell ref="H32:AE32"/>
    <mergeCell ref="F33:AE34"/>
    <mergeCell ref="D35:F35"/>
    <mergeCell ref="D28:E30"/>
    <mergeCell ref="H28:AE28"/>
    <mergeCell ref="F29:AE30"/>
    <mergeCell ref="D31:E34"/>
    <mergeCell ref="D26:F26"/>
    <mergeCell ref="P26:S26"/>
  </mergeCells>
  <phoneticPr fontId="1"/>
  <dataValidations count="3">
    <dataValidation type="list" allowBlank="1" showInputMessage="1" showErrorMessage="1" sqref="S36:T36 JO36:JP36 TK36:TL36 ADG36:ADH36 ANC36:AND36 AWY36:AWZ36 BGU36:BGV36 BQQ36:BQR36 CAM36:CAN36 CKI36:CKJ36 CUE36:CUF36 DEA36:DEB36 DNW36:DNX36 DXS36:DXT36 EHO36:EHP36 ERK36:ERL36 FBG36:FBH36 FLC36:FLD36 FUY36:FUZ36 GEU36:GEV36 GOQ36:GOR36 GYM36:GYN36 HII36:HIJ36 HSE36:HSF36 ICA36:ICB36 ILW36:ILX36 IVS36:IVT36 JFO36:JFP36 JPK36:JPL36 JZG36:JZH36 KJC36:KJD36 KSY36:KSZ36 LCU36:LCV36 LMQ36:LMR36 LWM36:LWN36 MGI36:MGJ36 MQE36:MQF36 NAA36:NAB36 NJW36:NJX36 NTS36:NTT36 ODO36:ODP36 ONK36:ONL36 OXG36:OXH36 PHC36:PHD36 PQY36:PQZ36 QAU36:QAV36 QKQ36:QKR36 QUM36:QUN36 REI36:REJ36 ROE36:ROF36 RYA36:RYB36 SHW36:SHX36 SRS36:SRT36 TBO36:TBP36 TLK36:TLL36 TVG36:TVH36 UFC36:UFD36 UOY36:UOZ36 UYU36:UYV36 VIQ36:VIR36 VSM36:VSN36 WCI36:WCJ36 WME36:WMF36 WWA36:WWB36 S65571:T65571 JO65571:JP65571 TK65571:TL65571 ADG65571:ADH65571 ANC65571:AND65571 AWY65571:AWZ65571 BGU65571:BGV65571 BQQ65571:BQR65571 CAM65571:CAN65571 CKI65571:CKJ65571 CUE65571:CUF65571 DEA65571:DEB65571 DNW65571:DNX65571 DXS65571:DXT65571 EHO65571:EHP65571 ERK65571:ERL65571 FBG65571:FBH65571 FLC65571:FLD65571 FUY65571:FUZ65571 GEU65571:GEV65571 GOQ65571:GOR65571 GYM65571:GYN65571 HII65571:HIJ65571 HSE65571:HSF65571 ICA65571:ICB65571 ILW65571:ILX65571 IVS65571:IVT65571 JFO65571:JFP65571 JPK65571:JPL65571 JZG65571:JZH65571 KJC65571:KJD65571 KSY65571:KSZ65571 LCU65571:LCV65571 LMQ65571:LMR65571 LWM65571:LWN65571 MGI65571:MGJ65571 MQE65571:MQF65571 NAA65571:NAB65571 NJW65571:NJX65571 NTS65571:NTT65571 ODO65571:ODP65571 ONK65571:ONL65571 OXG65571:OXH65571 PHC65571:PHD65571 PQY65571:PQZ65571 QAU65571:QAV65571 QKQ65571:QKR65571 QUM65571:QUN65571 REI65571:REJ65571 ROE65571:ROF65571 RYA65571:RYB65571 SHW65571:SHX65571 SRS65571:SRT65571 TBO65571:TBP65571 TLK65571:TLL65571 TVG65571:TVH65571 UFC65571:UFD65571 UOY65571:UOZ65571 UYU65571:UYV65571 VIQ65571:VIR65571 VSM65571:VSN65571 WCI65571:WCJ65571 WME65571:WMF65571 WWA65571:WWB65571 S131107:T131107 JO131107:JP131107 TK131107:TL131107 ADG131107:ADH131107 ANC131107:AND131107 AWY131107:AWZ131107 BGU131107:BGV131107 BQQ131107:BQR131107 CAM131107:CAN131107 CKI131107:CKJ131107 CUE131107:CUF131107 DEA131107:DEB131107 DNW131107:DNX131107 DXS131107:DXT131107 EHO131107:EHP131107 ERK131107:ERL131107 FBG131107:FBH131107 FLC131107:FLD131107 FUY131107:FUZ131107 GEU131107:GEV131107 GOQ131107:GOR131107 GYM131107:GYN131107 HII131107:HIJ131107 HSE131107:HSF131107 ICA131107:ICB131107 ILW131107:ILX131107 IVS131107:IVT131107 JFO131107:JFP131107 JPK131107:JPL131107 JZG131107:JZH131107 KJC131107:KJD131107 KSY131107:KSZ131107 LCU131107:LCV131107 LMQ131107:LMR131107 LWM131107:LWN131107 MGI131107:MGJ131107 MQE131107:MQF131107 NAA131107:NAB131107 NJW131107:NJX131107 NTS131107:NTT131107 ODO131107:ODP131107 ONK131107:ONL131107 OXG131107:OXH131107 PHC131107:PHD131107 PQY131107:PQZ131107 QAU131107:QAV131107 QKQ131107:QKR131107 QUM131107:QUN131107 REI131107:REJ131107 ROE131107:ROF131107 RYA131107:RYB131107 SHW131107:SHX131107 SRS131107:SRT131107 TBO131107:TBP131107 TLK131107:TLL131107 TVG131107:TVH131107 UFC131107:UFD131107 UOY131107:UOZ131107 UYU131107:UYV131107 VIQ131107:VIR131107 VSM131107:VSN131107 WCI131107:WCJ131107 WME131107:WMF131107 WWA131107:WWB131107 S196643:T196643 JO196643:JP196643 TK196643:TL196643 ADG196643:ADH196643 ANC196643:AND196643 AWY196643:AWZ196643 BGU196643:BGV196643 BQQ196643:BQR196643 CAM196643:CAN196643 CKI196643:CKJ196643 CUE196643:CUF196643 DEA196643:DEB196643 DNW196643:DNX196643 DXS196643:DXT196643 EHO196643:EHP196643 ERK196643:ERL196643 FBG196643:FBH196643 FLC196643:FLD196643 FUY196643:FUZ196643 GEU196643:GEV196643 GOQ196643:GOR196643 GYM196643:GYN196643 HII196643:HIJ196643 HSE196643:HSF196643 ICA196643:ICB196643 ILW196643:ILX196643 IVS196643:IVT196643 JFO196643:JFP196643 JPK196643:JPL196643 JZG196643:JZH196643 KJC196643:KJD196643 KSY196643:KSZ196643 LCU196643:LCV196643 LMQ196643:LMR196643 LWM196643:LWN196643 MGI196643:MGJ196643 MQE196643:MQF196643 NAA196643:NAB196643 NJW196643:NJX196643 NTS196643:NTT196643 ODO196643:ODP196643 ONK196643:ONL196643 OXG196643:OXH196643 PHC196643:PHD196643 PQY196643:PQZ196643 QAU196643:QAV196643 QKQ196643:QKR196643 QUM196643:QUN196643 REI196643:REJ196643 ROE196643:ROF196643 RYA196643:RYB196643 SHW196643:SHX196643 SRS196643:SRT196643 TBO196643:TBP196643 TLK196643:TLL196643 TVG196643:TVH196643 UFC196643:UFD196643 UOY196643:UOZ196643 UYU196643:UYV196643 VIQ196643:VIR196643 VSM196643:VSN196643 WCI196643:WCJ196643 WME196643:WMF196643 WWA196643:WWB196643 S262179:T262179 JO262179:JP262179 TK262179:TL262179 ADG262179:ADH262179 ANC262179:AND262179 AWY262179:AWZ262179 BGU262179:BGV262179 BQQ262179:BQR262179 CAM262179:CAN262179 CKI262179:CKJ262179 CUE262179:CUF262179 DEA262179:DEB262179 DNW262179:DNX262179 DXS262179:DXT262179 EHO262179:EHP262179 ERK262179:ERL262179 FBG262179:FBH262179 FLC262179:FLD262179 FUY262179:FUZ262179 GEU262179:GEV262179 GOQ262179:GOR262179 GYM262179:GYN262179 HII262179:HIJ262179 HSE262179:HSF262179 ICA262179:ICB262179 ILW262179:ILX262179 IVS262179:IVT262179 JFO262179:JFP262179 JPK262179:JPL262179 JZG262179:JZH262179 KJC262179:KJD262179 KSY262179:KSZ262179 LCU262179:LCV262179 LMQ262179:LMR262179 LWM262179:LWN262179 MGI262179:MGJ262179 MQE262179:MQF262179 NAA262179:NAB262179 NJW262179:NJX262179 NTS262179:NTT262179 ODO262179:ODP262179 ONK262179:ONL262179 OXG262179:OXH262179 PHC262179:PHD262179 PQY262179:PQZ262179 QAU262179:QAV262179 QKQ262179:QKR262179 QUM262179:QUN262179 REI262179:REJ262179 ROE262179:ROF262179 RYA262179:RYB262179 SHW262179:SHX262179 SRS262179:SRT262179 TBO262179:TBP262179 TLK262179:TLL262179 TVG262179:TVH262179 UFC262179:UFD262179 UOY262179:UOZ262179 UYU262179:UYV262179 VIQ262179:VIR262179 VSM262179:VSN262179 WCI262179:WCJ262179 WME262179:WMF262179 WWA262179:WWB262179 S327715:T327715 JO327715:JP327715 TK327715:TL327715 ADG327715:ADH327715 ANC327715:AND327715 AWY327715:AWZ327715 BGU327715:BGV327715 BQQ327715:BQR327715 CAM327715:CAN327715 CKI327715:CKJ327715 CUE327715:CUF327715 DEA327715:DEB327715 DNW327715:DNX327715 DXS327715:DXT327715 EHO327715:EHP327715 ERK327715:ERL327715 FBG327715:FBH327715 FLC327715:FLD327715 FUY327715:FUZ327715 GEU327715:GEV327715 GOQ327715:GOR327715 GYM327715:GYN327715 HII327715:HIJ327715 HSE327715:HSF327715 ICA327715:ICB327715 ILW327715:ILX327715 IVS327715:IVT327715 JFO327715:JFP327715 JPK327715:JPL327715 JZG327715:JZH327715 KJC327715:KJD327715 KSY327715:KSZ327715 LCU327715:LCV327715 LMQ327715:LMR327715 LWM327715:LWN327715 MGI327715:MGJ327715 MQE327715:MQF327715 NAA327715:NAB327715 NJW327715:NJX327715 NTS327715:NTT327715 ODO327715:ODP327715 ONK327715:ONL327715 OXG327715:OXH327715 PHC327715:PHD327715 PQY327715:PQZ327715 QAU327715:QAV327715 QKQ327715:QKR327715 QUM327715:QUN327715 REI327715:REJ327715 ROE327715:ROF327715 RYA327715:RYB327715 SHW327715:SHX327715 SRS327715:SRT327715 TBO327715:TBP327715 TLK327715:TLL327715 TVG327715:TVH327715 UFC327715:UFD327715 UOY327715:UOZ327715 UYU327715:UYV327715 VIQ327715:VIR327715 VSM327715:VSN327715 WCI327715:WCJ327715 WME327715:WMF327715 WWA327715:WWB327715 S393251:T393251 JO393251:JP393251 TK393251:TL393251 ADG393251:ADH393251 ANC393251:AND393251 AWY393251:AWZ393251 BGU393251:BGV393251 BQQ393251:BQR393251 CAM393251:CAN393251 CKI393251:CKJ393251 CUE393251:CUF393251 DEA393251:DEB393251 DNW393251:DNX393251 DXS393251:DXT393251 EHO393251:EHP393251 ERK393251:ERL393251 FBG393251:FBH393251 FLC393251:FLD393251 FUY393251:FUZ393251 GEU393251:GEV393251 GOQ393251:GOR393251 GYM393251:GYN393251 HII393251:HIJ393251 HSE393251:HSF393251 ICA393251:ICB393251 ILW393251:ILX393251 IVS393251:IVT393251 JFO393251:JFP393251 JPK393251:JPL393251 JZG393251:JZH393251 KJC393251:KJD393251 KSY393251:KSZ393251 LCU393251:LCV393251 LMQ393251:LMR393251 LWM393251:LWN393251 MGI393251:MGJ393251 MQE393251:MQF393251 NAA393251:NAB393251 NJW393251:NJX393251 NTS393251:NTT393251 ODO393251:ODP393251 ONK393251:ONL393251 OXG393251:OXH393251 PHC393251:PHD393251 PQY393251:PQZ393251 QAU393251:QAV393251 QKQ393251:QKR393251 QUM393251:QUN393251 REI393251:REJ393251 ROE393251:ROF393251 RYA393251:RYB393251 SHW393251:SHX393251 SRS393251:SRT393251 TBO393251:TBP393251 TLK393251:TLL393251 TVG393251:TVH393251 UFC393251:UFD393251 UOY393251:UOZ393251 UYU393251:UYV393251 VIQ393251:VIR393251 VSM393251:VSN393251 WCI393251:WCJ393251 WME393251:WMF393251 WWA393251:WWB393251 S458787:T458787 JO458787:JP458787 TK458787:TL458787 ADG458787:ADH458787 ANC458787:AND458787 AWY458787:AWZ458787 BGU458787:BGV458787 BQQ458787:BQR458787 CAM458787:CAN458787 CKI458787:CKJ458787 CUE458787:CUF458787 DEA458787:DEB458787 DNW458787:DNX458787 DXS458787:DXT458787 EHO458787:EHP458787 ERK458787:ERL458787 FBG458787:FBH458787 FLC458787:FLD458787 FUY458787:FUZ458787 GEU458787:GEV458787 GOQ458787:GOR458787 GYM458787:GYN458787 HII458787:HIJ458787 HSE458787:HSF458787 ICA458787:ICB458787 ILW458787:ILX458787 IVS458787:IVT458787 JFO458787:JFP458787 JPK458787:JPL458787 JZG458787:JZH458787 KJC458787:KJD458787 KSY458787:KSZ458787 LCU458787:LCV458787 LMQ458787:LMR458787 LWM458787:LWN458787 MGI458787:MGJ458787 MQE458787:MQF458787 NAA458787:NAB458787 NJW458787:NJX458787 NTS458787:NTT458787 ODO458787:ODP458787 ONK458787:ONL458787 OXG458787:OXH458787 PHC458787:PHD458787 PQY458787:PQZ458787 QAU458787:QAV458787 QKQ458787:QKR458787 QUM458787:QUN458787 REI458787:REJ458787 ROE458787:ROF458787 RYA458787:RYB458787 SHW458787:SHX458787 SRS458787:SRT458787 TBO458787:TBP458787 TLK458787:TLL458787 TVG458787:TVH458787 UFC458787:UFD458787 UOY458787:UOZ458787 UYU458787:UYV458787 VIQ458787:VIR458787 VSM458787:VSN458787 WCI458787:WCJ458787 WME458787:WMF458787 WWA458787:WWB458787 S524323:T524323 JO524323:JP524323 TK524323:TL524323 ADG524323:ADH524323 ANC524323:AND524323 AWY524323:AWZ524323 BGU524323:BGV524323 BQQ524323:BQR524323 CAM524323:CAN524323 CKI524323:CKJ524323 CUE524323:CUF524323 DEA524323:DEB524323 DNW524323:DNX524323 DXS524323:DXT524323 EHO524323:EHP524323 ERK524323:ERL524323 FBG524323:FBH524323 FLC524323:FLD524323 FUY524323:FUZ524323 GEU524323:GEV524323 GOQ524323:GOR524323 GYM524323:GYN524323 HII524323:HIJ524323 HSE524323:HSF524323 ICA524323:ICB524323 ILW524323:ILX524323 IVS524323:IVT524323 JFO524323:JFP524323 JPK524323:JPL524323 JZG524323:JZH524323 KJC524323:KJD524323 KSY524323:KSZ524323 LCU524323:LCV524323 LMQ524323:LMR524323 LWM524323:LWN524323 MGI524323:MGJ524323 MQE524323:MQF524323 NAA524323:NAB524323 NJW524323:NJX524323 NTS524323:NTT524323 ODO524323:ODP524323 ONK524323:ONL524323 OXG524323:OXH524323 PHC524323:PHD524323 PQY524323:PQZ524323 QAU524323:QAV524323 QKQ524323:QKR524323 QUM524323:QUN524323 REI524323:REJ524323 ROE524323:ROF524323 RYA524323:RYB524323 SHW524323:SHX524323 SRS524323:SRT524323 TBO524323:TBP524323 TLK524323:TLL524323 TVG524323:TVH524323 UFC524323:UFD524323 UOY524323:UOZ524323 UYU524323:UYV524323 VIQ524323:VIR524323 VSM524323:VSN524323 WCI524323:WCJ524323 WME524323:WMF524323 WWA524323:WWB524323 S589859:T589859 JO589859:JP589859 TK589859:TL589859 ADG589859:ADH589859 ANC589859:AND589859 AWY589859:AWZ589859 BGU589859:BGV589859 BQQ589859:BQR589859 CAM589859:CAN589859 CKI589859:CKJ589859 CUE589859:CUF589859 DEA589859:DEB589859 DNW589859:DNX589859 DXS589859:DXT589859 EHO589859:EHP589859 ERK589859:ERL589859 FBG589859:FBH589859 FLC589859:FLD589859 FUY589859:FUZ589859 GEU589859:GEV589859 GOQ589859:GOR589859 GYM589859:GYN589859 HII589859:HIJ589859 HSE589859:HSF589859 ICA589859:ICB589859 ILW589859:ILX589859 IVS589859:IVT589859 JFO589859:JFP589859 JPK589859:JPL589859 JZG589859:JZH589859 KJC589859:KJD589859 KSY589859:KSZ589859 LCU589859:LCV589859 LMQ589859:LMR589859 LWM589859:LWN589859 MGI589859:MGJ589859 MQE589859:MQF589859 NAA589859:NAB589859 NJW589859:NJX589859 NTS589859:NTT589859 ODO589859:ODP589859 ONK589859:ONL589859 OXG589859:OXH589859 PHC589859:PHD589859 PQY589859:PQZ589859 QAU589859:QAV589859 QKQ589859:QKR589859 QUM589859:QUN589859 REI589859:REJ589859 ROE589859:ROF589859 RYA589859:RYB589859 SHW589859:SHX589859 SRS589859:SRT589859 TBO589859:TBP589859 TLK589859:TLL589859 TVG589859:TVH589859 UFC589859:UFD589859 UOY589859:UOZ589859 UYU589859:UYV589859 VIQ589859:VIR589859 VSM589859:VSN589859 WCI589859:WCJ589859 WME589859:WMF589859 WWA589859:WWB589859 S655395:T655395 JO655395:JP655395 TK655395:TL655395 ADG655395:ADH655395 ANC655395:AND655395 AWY655395:AWZ655395 BGU655395:BGV655395 BQQ655395:BQR655395 CAM655395:CAN655395 CKI655395:CKJ655395 CUE655395:CUF655395 DEA655395:DEB655395 DNW655395:DNX655395 DXS655395:DXT655395 EHO655395:EHP655395 ERK655395:ERL655395 FBG655395:FBH655395 FLC655395:FLD655395 FUY655395:FUZ655395 GEU655395:GEV655395 GOQ655395:GOR655395 GYM655395:GYN655395 HII655395:HIJ655395 HSE655395:HSF655395 ICA655395:ICB655395 ILW655395:ILX655395 IVS655395:IVT655395 JFO655395:JFP655395 JPK655395:JPL655395 JZG655395:JZH655395 KJC655395:KJD655395 KSY655395:KSZ655395 LCU655395:LCV655395 LMQ655395:LMR655395 LWM655395:LWN655395 MGI655395:MGJ655395 MQE655395:MQF655395 NAA655395:NAB655395 NJW655395:NJX655395 NTS655395:NTT655395 ODO655395:ODP655395 ONK655395:ONL655395 OXG655395:OXH655395 PHC655395:PHD655395 PQY655395:PQZ655395 QAU655395:QAV655395 QKQ655395:QKR655395 QUM655395:QUN655395 REI655395:REJ655395 ROE655395:ROF655395 RYA655395:RYB655395 SHW655395:SHX655395 SRS655395:SRT655395 TBO655395:TBP655395 TLK655395:TLL655395 TVG655395:TVH655395 UFC655395:UFD655395 UOY655395:UOZ655395 UYU655395:UYV655395 VIQ655395:VIR655395 VSM655395:VSN655395 WCI655395:WCJ655395 WME655395:WMF655395 WWA655395:WWB655395 S720931:T720931 JO720931:JP720931 TK720931:TL720931 ADG720931:ADH720931 ANC720931:AND720931 AWY720931:AWZ720931 BGU720931:BGV720931 BQQ720931:BQR720931 CAM720931:CAN720931 CKI720931:CKJ720931 CUE720931:CUF720931 DEA720931:DEB720931 DNW720931:DNX720931 DXS720931:DXT720931 EHO720931:EHP720931 ERK720931:ERL720931 FBG720931:FBH720931 FLC720931:FLD720931 FUY720931:FUZ720931 GEU720931:GEV720931 GOQ720931:GOR720931 GYM720931:GYN720931 HII720931:HIJ720931 HSE720931:HSF720931 ICA720931:ICB720931 ILW720931:ILX720931 IVS720931:IVT720931 JFO720931:JFP720931 JPK720931:JPL720931 JZG720931:JZH720931 KJC720931:KJD720931 KSY720931:KSZ720931 LCU720931:LCV720931 LMQ720931:LMR720931 LWM720931:LWN720931 MGI720931:MGJ720931 MQE720931:MQF720931 NAA720931:NAB720931 NJW720931:NJX720931 NTS720931:NTT720931 ODO720931:ODP720931 ONK720931:ONL720931 OXG720931:OXH720931 PHC720931:PHD720931 PQY720931:PQZ720931 QAU720931:QAV720931 QKQ720931:QKR720931 QUM720931:QUN720931 REI720931:REJ720931 ROE720931:ROF720931 RYA720931:RYB720931 SHW720931:SHX720931 SRS720931:SRT720931 TBO720931:TBP720931 TLK720931:TLL720931 TVG720931:TVH720931 UFC720931:UFD720931 UOY720931:UOZ720931 UYU720931:UYV720931 VIQ720931:VIR720931 VSM720931:VSN720931 WCI720931:WCJ720931 WME720931:WMF720931 WWA720931:WWB720931 S786467:T786467 JO786467:JP786467 TK786467:TL786467 ADG786467:ADH786467 ANC786467:AND786467 AWY786467:AWZ786467 BGU786467:BGV786467 BQQ786467:BQR786467 CAM786467:CAN786467 CKI786467:CKJ786467 CUE786467:CUF786467 DEA786467:DEB786467 DNW786467:DNX786467 DXS786467:DXT786467 EHO786467:EHP786467 ERK786467:ERL786467 FBG786467:FBH786467 FLC786467:FLD786467 FUY786467:FUZ786467 GEU786467:GEV786467 GOQ786467:GOR786467 GYM786467:GYN786467 HII786467:HIJ786467 HSE786467:HSF786467 ICA786467:ICB786467 ILW786467:ILX786467 IVS786467:IVT786467 JFO786467:JFP786467 JPK786467:JPL786467 JZG786467:JZH786467 KJC786467:KJD786467 KSY786467:KSZ786467 LCU786467:LCV786467 LMQ786467:LMR786467 LWM786467:LWN786467 MGI786467:MGJ786467 MQE786467:MQF786467 NAA786467:NAB786467 NJW786467:NJX786467 NTS786467:NTT786467 ODO786467:ODP786467 ONK786467:ONL786467 OXG786467:OXH786467 PHC786467:PHD786467 PQY786467:PQZ786467 QAU786467:QAV786467 QKQ786467:QKR786467 QUM786467:QUN786467 REI786467:REJ786467 ROE786467:ROF786467 RYA786467:RYB786467 SHW786467:SHX786467 SRS786467:SRT786467 TBO786467:TBP786467 TLK786467:TLL786467 TVG786467:TVH786467 UFC786467:UFD786467 UOY786467:UOZ786467 UYU786467:UYV786467 VIQ786467:VIR786467 VSM786467:VSN786467 WCI786467:WCJ786467 WME786467:WMF786467 WWA786467:WWB786467 S852003:T852003 JO852003:JP852003 TK852003:TL852003 ADG852003:ADH852003 ANC852003:AND852003 AWY852003:AWZ852003 BGU852003:BGV852003 BQQ852003:BQR852003 CAM852003:CAN852003 CKI852003:CKJ852003 CUE852003:CUF852003 DEA852003:DEB852003 DNW852003:DNX852003 DXS852003:DXT852003 EHO852003:EHP852003 ERK852003:ERL852003 FBG852003:FBH852003 FLC852003:FLD852003 FUY852003:FUZ852003 GEU852003:GEV852003 GOQ852003:GOR852003 GYM852003:GYN852003 HII852003:HIJ852003 HSE852003:HSF852003 ICA852003:ICB852003 ILW852003:ILX852003 IVS852003:IVT852003 JFO852003:JFP852003 JPK852003:JPL852003 JZG852003:JZH852003 KJC852003:KJD852003 KSY852003:KSZ852003 LCU852003:LCV852003 LMQ852003:LMR852003 LWM852003:LWN852003 MGI852003:MGJ852003 MQE852003:MQF852003 NAA852003:NAB852003 NJW852003:NJX852003 NTS852003:NTT852003 ODO852003:ODP852003 ONK852003:ONL852003 OXG852003:OXH852003 PHC852003:PHD852003 PQY852003:PQZ852003 QAU852003:QAV852003 QKQ852003:QKR852003 QUM852003:QUN852003 REI852003:REJ852003 ROE852003:ROF852003 RYA852003:RYB852003 SHW852003:SHX852003 SRS852003:SRT852003 TBO852003:TBP852003 TLK852003:TLL852003 TVG852003:TVH852003 UFC852003:UFD852003 UOY852003:UOZ852003 UYU852003:UYV852003 VIQ852003:VIR852003 VSM852003:VSN852003 WCI852003:WCJ852003 WME852003:WMF852003 WWA852003:WWB852003 S917539:T917539 JO917539:JP917539 TK917539:TL917539 ADG917539:ADH917539 ANC917539:AND917539 AWY917539:AWZ917539 BGU917539:BGV917539 BQQ917539:BQR917539 CAM917539:CAN917539 CKI917539:CKJ917539 CUE917539:CUF917539 DEA917539:DEB917539 DNW917539:DNX917539 DXS917539:DXT917539 EHO917539:EHP917539 ERK917539:ERL917539 FBG917539:FBH917539 FLC917539:FLD917539 FUY917539:FUZ917539 GEU917539:GEV917539 GOQ917539:GOR917539 GYM917539:GYN917539 HII917539:HIJ917539 HSE917539:HSF917539 ICA917539:ICB917539 ILW917539:ILX917539 IVS917539:IVT917539 JFO917539:JFP917539 JPK917539:JPL917539 JZG917539:JZH917539 KJC917539:KJD917539 KSY917539:KSZ917539 LCU917539:LCV917539 LMQ917539:LMR917539 LWM917539:LWN917539 MGI917539:MGJ917539 MQE917539:MQF917539 NAA917539:NAB917539 NJW917539:NJX917539 NTS917539:NTT917539 ODO917539:ODP917539 ONK917539:ONL917539 OXG917539:OXH917539 PHC917539:PHD917539 PQY917539:PQZ917539 QAU917539:QAV917539 QKQ917539:QKR917539 QUM917539:QUN917539 REI917539:REJ917539 ROE917539:ROF917539 RYA917539:RYB917539 SHW917539:SHX917539 SRS917539:SRT917539 TBO917539:TBP917539 TLK917539:TLL917539 TVG917539:TVH917539 UFC917539:UFD917539 UOY917539:UOZ917539 UYU917539:UYV917539 VIQ917539:VIR917539 VSM917539:VSN917539 WCI917539:WCJ917539 WME917539:WMF917539 WWA917539:WWB917539 S983075:T983075 JO983075:JP983075 TK983075:TL983075 ADG983075:ADH983075 ANC983075:AND983075 AWY983075:AWZ983075 BGU983075:BGV983075 BQQ983075:BQR983075 CAM983075:CAN983075 CKI983075:CKJ983075 CUE983075:CUF983075 DEA983075:DEB983075 DNW983075:DNX983075 DXS983075:DXT983075 EHO983075:EHP983075 ERK983075:ERL983075 FBG983075:FBH983075 FLC983075:FLD983075 FUY983075:FUZ983075 GEU983075:GEV983075 GOQ983075:GOR983075 GYM983075:GYN983075 HII983075:HIJ983075 HSE983075:HSF983075 ICA983075:ICB983075 ILW983075:ILX983075 IVS983075:IVT983075 JFO983075:JFP983075 JPK983075:JPL983075 JZG983075:JZH983075 KJC983075:KJD983075 KSY983075:KSZ983075 LCU983075:LCV983075 LMQ983075:LMR983075 LWM983075:LWN983075 MGI983075:MGJ983075 MQE983075:MQF983075 NAA983075:NAB983075 NJW983075:NJX983075 NTS983075:NTT983075 ODO983075:ODP983075 ONK983075:ONL983075 OXG983075:OXH983075 PHC983075:PHD983075 PQY983075:PQZ983075 QAU983075:QAV983075 QKQ983075:QKR983075 QUM983075:QUN983075 REI983075:REJ983075 ROE983075:ROF983075 RYA983075:RYB983075 SHW983075:SHX983075 SRS983075:SRT983075 TBO983075:TBP983075 TLK983075:TLL983075 TVG983075:TVH983075 UFC983075:UFD983075 UOY983075:UOZ983075 UYU983075:UYV983075 VIQ983075:VIR983075 VSM983075:VSN983075 WCI983075:WCJ983075 WME983075:WMF983075 WWA983075:WWB983075" xr:uid="{6487B9C7-8276-4F68-A615-89DBBADD163A}">
      <formula1>"加入,未加入"</formula1>
    </dataValidation>
    <dataValidation type="list" allowBlank="1" showInputMessage="1" showErrorMessage="1" sqref="JT26:JX26 TP26:TT26 ADL26:ADP26 ANH26:ANL26 AXD26:AXH26 BGZ26:BHD26 BQV26:BQZ26 CAR26:CAV26 CKN26:CKR26 CUJ26:CUN26 DEF26:DEJ26 DOB26:DOF26 DXX26:DYB26 EHT26:EHX26 ERP26:ERT26 FBL26:FBP26 FLH26:FLL26 FVD26:FVH26 GEZ26:GFD26 GOV26:GOZ26 GYR26:GYV26 HIN26:HIR26 HSJ26:HSN26 ICF26:ICJ26 IMB26:IMF26 IVX26:IWB26 JFT26:JFX26 JPP26:JPT26 JZL26:JZP26 KJH26:KJL26 KTD26:KTH26 LCZ26:LDD26 LMV26:LMZ26 LWR26:LWV26 MGN26:MGR26 MQJ26:MQN26 NAF26:NAJ26 NKB26:NKF26 NTX26:NUB26 ODT26:ODX26 ONP26:ONT26 OXL26:OXP26 PHH26:PHL26 PRD26:PRH26 QAZ26:QBD26 QKV26:QKZ26 QUR26:QUV26 REN26:RER26 ROJ26:RON26 RYF26:RYJ26 SIB26:SIF26 SRX26:SSB26 TBT26:TBX26 TLP26:TLT26 TVL26:TVP26 UFH26:UFL26 UPD26:UPH26 UYZ26:UZD26 VIV26:VIZ26 VSR26:VSV26 WCN26:WCR26 WMJ26:WMN26 WWF26:WWJ26 WWF983067:WWJ983067 X65544:AB65544 JT65544:JX65544 TP65544:TT65544 ADL65544:ADP65544 ANH65544:ANL65544 AXD65544:AXH65544 BGZ65544:BHD65544 BQV65544:BQZ65544 CAR65544:CAV65544 CKN65544:CKR65544 CUJ65544:CUN65544 DEF65544:DEJ65544 DOB65544:DOF65544 DXX65544:DYB65544 EHT65544:EHX65544 ERP65544:ERT65544 FBL65544:FBP65544 FLH65544:FLL65544 FVD65544:FVH65544 GEZ65544:GFD65544 GOV65544:GOZ65544 GYR65544:GYV65544 HIN65544:HIR65544 HSJ65544:HSN65544 ICF65544:ICJ65544 IMB65544:IMF65544 IVX65544:IWB65544 JFT65544:JFX65544 JPP65544:JPT65544 JZL65544:JZP65544 KJH65544:KJL65544 KTD65544:KTH65544 LCZ65544:LDD65544 LMV65544:LMZ65544 LWR65544:LWV65544 MGN65544:MGR65544 MQJ65544:MQN65544 NAF65544:NAJ65544 NKB65544:NKF65544 NTX65544:NUB65544 ODT65544:ODX65544 ONP65544:ONT65544 OXL65544:OXP65544 PHH65544:PHL65544 PRD65544:PRH65544 QAZ65544:QBD65544 QKV65544:QKZ65544 QUR65544:QUV65544 REN65544:RER65544 ROJ65544:RON65544 RYF65544:RYJ65544 SIB65544:SIF65544 SRX65544:SSB65544 TBT65544:TBX65544 TLP65544:TLT65544 TVL65544:TVP65544 UFH65544:UFL65544 UPD65544:UPH65544 UYZ65544:UZD65544 VIV65544:VIZ65544 VSR65544:VSV65544 WCN65544:WCR65544 WMJ65544:WMN65544 WWF65544:WWJ65544 X131080:AB131080 JT131080:JX131080 TP131080:TT131080 ADL131080:ADP131080 ANH131080:ANL131080 AXD131080:AXH131080 BGZ131080:BHD131080 BQV131080:BQZ131080 CAR131080:CAV131080 CKN131080:CKR131080 CUJ131080:CUN131080 DEF131080:DEJ131080 DOB131080:DOF131080 DXX131080:DYB131080 EHT131080:EHX131080 ERP131080:ERT131080 FBL131080:FBP131080 FLH131080:FLL131080 FVD131080:FVH131080 GEZ131080:GFD131080 GOV131080:GOZ131080 GYR131080:GYV131080 HIN131080:HIR131080 HSJ131080:HSN131080 ICF131080:ICJ131080 IMB131080:IMF131080 IVX131080:IWB131080 JFT131080:JFX131080 JPP131080:JPT131080 JZL131080:JZP131080 KJH131080:KJL131080 KTD131080:KTH131080 LCZ131080:LDD131080 LMV131080:LMZ131080 LWR131080:LWV131080 MGN131080:MGR131080 MQJ131080:MQN131080 NAF131080:NAJ131080 NKB131080:NKF131080 NTX131080:NUB131080 ODT131080:ODX131080 ONP131080:ONT131080 OXL131080:OXP131080 PHH131080:PHL131080 PRD131080:PRH131080 QAZ131080:QBD131080 QKV131080:QKZ131080 QUR131080:QUV131080 REN131080:RER131080 ROJ131080:RON131080 RYF131080:RYJ131080 SIB131080:SIF131080 SRX131080:SSB131080 TBT131080:TBX131080 TLP131080:TLT131080 TVL131080:TVP131080 UFH131080:UFL131080 UPD131080:UPH131080 UYZ131080:UZD131080 VIV131080:VIZ131080 VSR131080:VSV131080 WCN131080:WCR131080 WMJ131080:WMN131080 WWF131080:WWJ131080 X196616:AB196616 JT196616:JX196616 TP196616:TT196616 ADL196616:ADP196616 ANH196616:ANL196616 AXD196616:AXH196616 BGZ196616:BHD196616 BQV196616:BQZ196616 CAR196616:CAV196616 CKN196616:CKR196616 CUJ196616:CUN196616 DEF196616:DEJ196616 DOB196616:DOF196616 DXX196616:DYB196616 EHT196616:EHX196616 ERP196616:ERT196616 FBL196616:FBP196616 FLH196616:FLL196616 FVD196616:FVH196616 GEZ196616:GFD196616 GOV196616:GOZ196616 GYR196616:GYV196616 HIN196616:HIR196616 HSJ196616:HSN196616 ICF196616:ICJ196616 IMB196616:IMF196616 IVX196616:IWB196616 JFT196616:JFX196616 JPP196616:JPT196616 JZL196616:JZP196616 KJH196616:KJL196616 KTD196616:KTH196616 LCZ196616:LDD196616 LMV196616:LMZ196616 LWR196616:LWV196616 MGN196616:MGR196616 MQJ196616:MQN196616 NAF196616:NAJ196616 NKB196616:NKF196616 NTX196616:NUB196616 ODT196616:ODX196616 ONP196616:ONT196616 OXL196616:OXP196616 PHH196616:PHL196616 PRD196616:PRH196616 QAZ196616:QBD196616 QKV196616:QKZ196616 QUR196616:QUV196616 REN196616:RER196616 ROJ196616:RON196616 RYF196616:RYJ196616 SIB196616:SIF196616 SRX196616:SSB196616 TBT196616:TBX196616 TLP196616:TLT196616 TVL196616:TVP196616 UFH196616:UFL196616 UPD196616:UPH196616 UYZ196616:UZD196616 VIV196616:VIZ196616 VSR196616:VSV196616 WCN196616:WCR196616 WMJ196616:WMN196616 WWF196616:WWJ196616 X262152:AB262152 JT262152:JX262152 TP262152:TT262152 ADL262152:ADP262152 ANH262152:ANL262152 AXD262152:AXH262152 BGZ262152:BHD262152 BQV262152:BQZ262152 CAR262152:CAV262152 CKN262152:CKR262152 CUJ262152:CUN262152 DEF262152:DEJ262152 DOB262152:DOF262152 DXX262152:DYB262152 EHT262152:EHX262152 ERP262152:ERT262152 FBL262152:FBP262152 FLH262152:FLL262152 FVD262152:FVH262152 GEZ262152:GFD262152 GOV262152:GOZ262152 GYR262152:GYV262152 HIN262152:HIR262152 HSJ262152:HSN262152 ICF262152:ICJ262152 IMB262152:IMF262152 IVX262152:IWB262152 JFT262152:JFX262152 JPP262152:JPT262152 JZL262152:JZP262152 KJH262152:KJL262152 KTD262152:KTH262152 LCZ262152:LDD262152 LMV262152:LMZ262152 LWR262152:LWV262152 MGN262152:MGR262152 MQJ262152:MQN262152 NAF262152:NAJ262152 NKB262152:NKF262152 NTX262152:NUB262152 ODT262152:ODX262152 ONP262152:ONT262152 OXL262152:OXP262152 PHH262152:PHL262152 PRD262152:PRH262152 QAZ262152:QBD262152 QKV262152:QKZ262152 QUR262152:QUV262152 REN262152:RER262152 ROJ262152:RON262152 RYF262152:RYJ262152 SIB262152:SIF262152 SRX262152:SSB262152 TBT262152:TBX262152 TLP262152:TLT262152 TVL262152:TVP262152 UFH262152:UFL262152 UPD262152:UPH262152 UYZ262152:UZD262152 VIV262152:VIZ262152 VSR262152:VSV262152 WCN262152:WCR262152 WMJ262152:WMN262152 WWF262152:WWJ262152 X327688:AB327688 JT327688:JX327688 TP327688:TT327688 ADL327688:ADP327688 ANH327688:ANL327688 AXD327688:AXH327688 BGZ327688:BHD327688 BQV327688:BQZ327688 CAR327688:CAV327688 CKN327688:CKR327688 CUJ327688:CUN327688 DEF327688:DEJ327688 DOB327688:DOF327688 DXX327688:DYB327688 EHT327688:EHX327688 ERP327688:ERT327688 FBL327688:FBP327688 FLH327688:FLL327688 FVD327688:FVH327688 GEZ327688:GFD327688 GOV327688:GOZ327688 GYR327688:GYV327688 HIN327688:HIR327688 HSJ327688:HSN327688 ICF327688:ICJ327688 IMB327688:IMF327688 IVX327688:IWB327688 JFT327688:JFX327688 JPP327688:JPT327688 JZL327688:JZP327688 KJH327688:KJL327688 KTD327688:KTH327688 LCZ327688:LDD327688 LMV327688:LMZ327688 LWR327688:LWV327688 MGN327688:MGR327688 MQJ327688:MQN327688 NAF327688:NAJ327688 NKB327688:NKF327688 NTX327688:NUB327688 ODT327688:ODX327688 ONP327688:ONT327688 OXL327688:OXP327688 PHH327688:PHL327688 PRD327688:PRH327688 QAZ327688:QBD327688 QKV327688:QKZ327688 QUR327688:QUV327688 REN327688:RER327688 ROJ327688:RON327688 RYF327688:RYJ327688 SIB327688:SIF327688 SRX327688:SSB327688 TBT327688:TBX327688 TLP327688:TLT327688 TVL327688:TVP327688 UFH327688:UFL327688 UPD327688:UPH327688 UYZ327688:UZD327688 VIV327688:VIZ327688 VSR327688:VSV327688 WCN327688:WCR327688 WMJ327688:WMN327688 WWF327688:WWJ327688 X393224:AB393224 JT393224:JX393224 TP393224:TT393224 ADL393224:ADP393224 ANH393224:ANL393224 AXD393224:AXH393224 BGZ393224:BHD393224 BQV393224:BQZ393224 CAR393224:CAV393224 CKN393224:CKR393224 CUJ393224:CUN393224 DEF393224:DEJ393224 DOB393224:DOF393224 DXX393224:DYB393224 EHT393224:EHX393224 ERP393224:ERT393224 FBL393224:FBP393224 FLH393224:FLL393224 FVD393224:FVH393224 GEZ393224:GFD393224 GOV393224:GOZ393224 GYR393224:GYV393224 HIN393224:HIR393224 HSJ393224:HSN393224 ICF393224:ICJ393224 IMB393224:IMF393224 IVX393224:IWB393224 JFT393224:JFX393224 JPP393224:JPT393224 JZL393224:JZP393224 KJH393224:KJL393224 KTD393224:KTH393224 LCZ393224:LDD393224 LMV393224:LMZ393224 LWR393224:LWV393224 MGN393224:MGR393224 MQJ393224:MQN393224 NAF393224:NAJ393224 NKB393224:NKF393224 NTX393224:NUB393224 ODT393224:ODX393224 ONP393224:ONT393224 OXL393224:OXP393224 PHH393224:PHL393224 PRD393224:PRH393224 QAZ393224:QBD393224 QKV393224:QKZ393224 QUR393224:QUV393224 REN393224:RER393224 ROJ393224:RON393224 RYF393224:RYJ393224 SIB393224:SIF393224 SRX393224:SSB393224 TBT393224:TBX393224 TLP393224:TLT393224 TVL393224:TVP393224 UFH393224:UFL393224 UPD393224:UPH393224 UYZ393224:UZD393224 VIV393224:VIZ393224 VSR393224:VSV393224 WCN393224:WCR393224 WMJ393224:WMN393224 WWF393224:WWJ393224 X458760:AB458760 JT458760:JX458760 TP458760:TT458760 ADL458760:ADP458760 ANH458760:ANL458760 AXD458760:AXH458760 BGZ458760:BHD458760 BQV458760:BQZ458760 CAR458760:CAV458760 CKN458760:CKR458760 CUJ458760:CUN458760 DEF458760:DEJ458760 DOB458760:DOF458760 DXX458760:DYB458760 EHT458760:EHX458760 ERP458760:ERT458760 FBL458760:FBP458760 FLH458760:FLL458760 FVD458760:FVH458760 GEZ458760:GFD458760 GOV458760:GOZ458760 GYR458760:GYV458760 HIN458760:HIR458760 HSJ458760:HSN458760 ICF458760:ICJ458760 IMB458760:IMF458760 IVX458760:IWB458760 JFT458760:JFX458760 JPP458760:JPT458760 JZL458760:JZP458760 KJH458760:KJL458760 KTD458760:KTH458760 LCZ458760:LDD458760 LMV458760:LMZ458760 LWR458760:LWV458760 MGN458760:MGR458760 MQJ458760:MQN458760 NAF458760:NAJ458760 NKB458760:NKF458760 NTX458760:NUB458760 ODT458760:ODX458760 ONP458760:ONT458760 OXL458760:OXP458760 PHH458760:PHL458760 PRD458760:PRH458760 QAZ458760:QBD458760 QKV458760:QKZ458760 QUR458760:QUV458760 REN458760:RER458760 ROJ458760:RON458760 RYF458760:RYJ458760 SIB458760:SIF458760 SRX458760:SSB458760 TBT458760:TBX458760 TLP458760:TLT458760 TVL458760:TVP458760 UFH458760:UFL458760 UPD458760:UPH458760 UYZ458760:UZD458760 VIV458760:VIZ458760 VSR458760:VSV458760 WCN458760:WCR458760 WMJ458760:WMN458760 WWF458760:WWJ458760 X524296:AB524296 JT524296:JX524296 TP524296:TT524296 ADL524296:ADP524296 ANH524296:ANL524296 AXD524296:AXH524296 BGZ524296:BHD524296 BQV524296:BQZ524296 CAR524296:CAV524296 CKN524296:CKR524296 CUJ524296:CUN524296 DEF524296:DEJ524296 DOB524296:DOF524296 DXX524296:DYB524296 EHT524296:EHX524296 ERP524296:ERT524296 FBL524296:FBP524296 FLH524296:FLL524296 FVD524296:FVH524296 GEZ524296:GFD524296 GOV524296:GOZ524296 GYR524296:GYV524296 HIN524296:HIR524296 HSJ524296:HSN524296 ICF524296:ICJ524296 IMB524296:IMF524296 IVX524296:IWB524296 JFT524296:JFX524296 JPP524296:JPT524296 JZL524296:JZP524296 KJH524296:KJL524296 KTD524296:KTH524296 LCZ524296:LDD524296 LMV524296:LMZ524296 LWR524296:LWV524296 MGN524296:MGR524296 MQJ524296:MQN524296 NAF524296:NAJ524296 NKB524296:NKF524296 NTX524296:NUB524296 ODT524296:ODX524296 ONP524296:ONT524296 OXL524296:OXP524296 PHH524296:PHL524296 PRD524296:PRH524296 QAZ524296:QBD524296 QKV524296:QKZ524296 QUR524296:QUV524296 REN524296:RER524296 ROJ524296:RON524296 RYF524296:RYJ524296 SIB524296:SIF524296 SRX524296:SSB524296 TBT524296:TBX524296 TLP524296:TLT524296 TVL524296:TVP524296 UFH524296:UFL524296 UPD524296:UPH524296 UYZ524296:UZD524296 VIV524296:VIZ524296 VSR524296:VSV524296 WCN524296:WCR524296 WMJ524296:WMN524296 WWF524296:WWJ524296 X589832:AB589832 JT589832:JX589832 TP589832:TT589832 ADL589832:ADP589832 ANH589832:ANL589832 AXD589832:AXH589832 BGZ589832:BHD589832 BQV589832:BQZ589832 CAR589832:CAV589832 CKN589832:CKR589832 CUJ589832:CUN589832 DEF589832:DEJ589832 DOB589832:DOF589832 DXX589832:DYB589832 EHT589832:EHX589832 ERP589832:ERT589832 FBL589832:FBP589832 FLH589832:FLL589832 FVD589832:FVH589832 GEZ589832:GFD589832 GOV589832:GOZ589832 GYR589832:GYV589832 HIN589832:HIR589832 HSJ589832:HSN589832 ICF589832:ICJ589832 IMB589832:IMF589832 IVX589832:IWB589832 JFT589832:JFX589832 JPP589832:JPT589832 JZL589832:JZP589832 KJH589832:KJL589832 KTD589832:KTH589832 LCZ589832:LDD589832 LMV589832:LMZ589832 LWR589832:LWV589832 MGN589832:MGR589832 MQJ589832:MQN589832 NAF589832:NAJ589832 NKB589832:NKF589832 NTX589832:NUB589832 ODT589832:ODX589832 ONP589832:ONT589832 OXL589832:OXP589832 PHH589832:PHL589832 PRD589832:PRH589832 QAZ589832:QBD589832 QKV589832:QKZ589832 QUR589832:QUV589832 REN589832:RER589832 ROJ589832:RON589832 RYF589832:RYJ589832 SIB589832:SIF589832 SRX589832:SSB589832 TBT589832:TBX589832 TLP589832:TLT589832 TVL589832:TVP589832 UFH589832:UFL589832 UPD589832:UPH589832 UYZ589832:UZD589832 VIV589832:VIZ589832 VSR589832:VSV589832 WCN589832:WCR589832 WMJ589832:WMN589832 WWF589832:WWJ589832 X655368:AB655368 JT655368:JX655368 TP655368:TT655368 ADL655368:ADP655368 ANH655368:ANL655368 AXD655368:AXH655368 BGZ655368:BHD655368 BQV655368:BQZ655368 CAR655368:CAV655368 CKN655368:CKR655368 CUJ655368:CUN655368 DEF655368:DEJ655368 DOB655368:DOF655368 DXX655368:DYB655368 EHT655368:EHX655368 ERP655368:ERT655368 FBL655368:FBP655368 FLH655368:FLL655368 FVD655368:FVH655368 GEZ655368:GFD655368 GOV655368:GOZ655368 GYR655368:GYV655368 HIN655368:HIR655368 HSJ655368:HSN655368 ICF655368:ICJ655368 IMB655368:IMF655368 IVX655368:IWB655368 JFT655368:JFX655368 JPP655368:JPT655368 JZL655368:JZP655368 KJH655368:KJL655368 KTD655368:KTH655368 LCZ655368:LDD655368 LMV655368:LMZ655368 LWR655368:LWV655368 MGN655368:MGR655368 MQJ655368:MQN655368 NAF655368:NAJ655368 NKB655368:NKF655368 NTX655368:NUB655368 ODT655368:ODX655368 ONP655368:ONT655368 OXL655368:OXP655368 PHH655368:PHL655368 PRD655368:PRH655368 QAZ655368:QBD655368 QKV655368:QKZ655368 QUR655368:QUV655368 REN655368:RER655368 ROJ655368:RON655368 RYF655368:RYJ655368 SIB655368:SIF655368 SRX655368:SSB655368 TBT655368:TBX655368 TLP655368:TLT655368 TVL655368:TVP655368 UFH655368:UFL655368 UPD655368:UPH655368 UYZ655368:UZD655368 VIV655368:VIZ655368 VSR655368:VSV655368 WCN655368:WCR655368 WMJ655368:WMN655368 WWF655368:WWJ655368 X720904:AB720904 JT720904:JX720904 TP720904:TT720904 ADL720904:ADP720904 ANH720904:ANL720904 AXD720904:AXH720904 BGZ720904:BHD720904 BQV720904:BQZ720904 CAR720904:CAV720904 CKN720904:CKR720904 CUJ720904:CUN720904 DEF720904:DEJ720904 DOB720904:DOF720904 DXX720904:DYB720904 EHT720904:EHX720904 ERP720904:ERT720904 FBL720904:FBP720904 FLH720904:FLL720904 FVD720904:FVH720904 GEZ720904:GFD720904 GOV720904:GOZ720904 GYR720904:GYV720904 HIN720904:HIR720904 HSJ720904:HSN720904 ICF720904:ICJ720904 IMB720904:IMF720904 IVX720904:IWB720904 JFT720904:JFX720904 JPP720904:JPT720904 JZL720904:JZP720904 KJH720904:KJL720904 KTD720904:KTH720904 LCZ720904:LDD720904 LMV720904:LMZ720904 LWR720904:LWV720904 MGN720904:MGR720904 MQJ720904:MQN720904 NAF720904:NAJ720904 NKB720904:NKF720904 NTX720904:NUB720904 ODT720904:ODX720904 ONP720904:ONT720904 OXL720904:OXP720904 PHH720904:PHL720904 PRD720904:PRH720904 QAZ720904:QBD720904 QKV720904:QKZ720904 QUR720904:QUV720904 REN720904:RER720904 ROJ720904:RON720904 RYF720904:RYJ720904 SIB720904:SIF720904 SRX720904:SSB720904 TBT720904:TBX720904 TLP720904:TLT720904 TVL720904:TVP720904 UFH720904:UFL720904 UPD720904:UPH720904 UYZ720904:UZD720904 VIV720904:VIZ720904 VSR720904:VSV720904 WCN720904:WCR720904 WMJ720904:WMN720904 WWF720904:WWJ720904 X786440:AB786440 JT786440:JX786440 TP786440:TT786440 ADL786440:ADP786440 ANH786440:ANL786440 AXD786440:AXH786440 BGZ786440:BHD786440 BQV786440:BQZ786440 CAR786440:CAV786440 CKN786440:CKR786440 CUJ786440:CUN786440 DEF786440:DEJ786440 DOB786440:DOF786440 DXX786440:DYB786440 EHT786440:EHX786440 ERP786440:ERT786440 FBL786440:FBP786440 FLH786440:FLL786440 FVD786440:FVH786440 GEZ786440:GFD786440 GOV786440:GOZ786440 GYR786440:GYV786440 HIN786440:HIR786440 HSJ786440:HSN786440 ICF786440:ICJ786440 IMB786440:IMF786440 IVX786440:IWB786440 JFT786440:JFX786440 JPP786440:JPT786440 JZL786440:JZP786440 KJH786440:KJL786440 KTD786440:KTH786440 LCZ786440:LDD786440 LMV786440:LMZ786440 LWR786440:LWV786440 MGN786440:MGR786440 MQJ786440:MQN786440 NAF786440:NAJ786440 NKB786440:NKF786440 NTX786440:NUB786440 ODT786440:ODX786440 ONP786440:ONT786440 OXL786440:OXP786440 PHH786440:PHL786440 PRD786440:PRH786440 QAZ786440:QBD786440 QKV786440:QKZ786440 QUR786440:QUV786440 REN786440:RER786440 ROJ786440:RON786440 RYF786440:RYJ786440 SIB786440:SIF786440 SRX786440:SSB786440 TBT786440:TBX786440 TLP786440:TLT786440 TVL786440:TVP786440 UFH786440:UFL786440 UPD786440:UPH786440 UYZ786440:UZD786440 VIV786440:VIZ786440 VSR786440:VSV786440 WCN786440:WCR786440 WMJ786440:WMN786440 WWF786440:WWJ786440 X851976:AB851976 JT851976:JX851976 TP851976:TT851976 ADL851976:ADP851976 ANH851976:ANL851976 AXD851976:AXH851976 BGZ851976:BHD851976 BQV851976:BQZ851976 CAR851976:CAV851976 CKN851976:CKR851976 CUJ851976:CUN851976 DEF851976:DEJ851976 DOB851976:DOF851976 DXX851976:DYB851976 EHT851976:EHX851976 ERP851976:ERT851976 FBL851976:FBP851976 FLH851976:FLL851976 FVD851976:FVH851976 GEZ851976:GFD851976 GOV851976:GOZ851976 GYR851976:GYV851976 HIN851976:HIR851976 HSJ851976:HSN851976 ICF851976:ICJ851976 IMB851976:IMF851976 IVX851976:IWB851976 JFT851976:JFX851976 JPP851976:JPT851976 JZL851976:JZP851976 KJH851976:KJL851976 KTD851976:KTH851976 LCZ851976:LDD851976 LMV851976:LMZ851976 LWR851976:LWV851976 MGN851976:MGR851976 MQJ851976:MQN851976 NAF851976:NAJ851976 NKB851976:NKF851976 NTX851976:NUB851976 ODT851976:ODX851976 ONP851976:ONT851976 OXL851976:OXP851976 PHH851976:PHL851976 PRD851976:PRH851976 QAZ851976:QBD851976 QKV851976:QKZ851976 QUR851976:QUV851976 REN851976:RER851976 ROJ851976:RON851976 RYF851976:RYJ851976 SIB851976:SIF851976 SRX851976:SSB851976 TBT851976:TBX851976 TLP851976:TLT851976 TVL851976:TVP851976 UFH851976:UFL851976 UPD851976:UPH851976 UYZ851976:UZD851976 VIV851976:VIZ851976 VSR851976:VSV851976 WCN851976:WCR851976 WMJ851976:WMN851976 WWF851976:WWJ851976 X917512:AB917512 JT917512:JX917512 TP917512:TT917512 ADL917512:ADP917512 ANH917512:ANL917512 AXD917512:AXH917512 BGZ917512:BHD917512 BQV917512:BQZ917512 CAR917512:CAV917512 CKN917512:CKR917512 CUJ917512:CUN917512 DEF917512:DEJ917512 DOB917512:DOF917512 DXX917512:DYB917512 EHT917512:EHX917512 ERP917512:ERT917512 FBL917512:FBP917512 FLH917512:FLL917512 FVD917512:FVH917512 GEZ917512:GFD917512 GOV917512:GOZ917512 GYR917512:GYV917512 HIN917512:HIR917512 HSJ917512:HSN917512 ICF917512:ICJ917512 IMB917512:IMF917512 IVX917512:IWB917512 JFT917512:JFX917512 JPP917512:JPT917512 JZL917512:JZP917512 KJH917512:KJL917512 KTD917512:KTH917512 LCZ917512:LDD917512 LMV917512:LMZ917512 LWR917512:LWV917512 MGN917512:MGR917512 MQJ917512:MQN917512 NAF917512:NAJ917512 NKB917512:NKF917512 NTX917512:NUB917512 ODT917512:ODX917512 ONP917512:ONT917512 OXL917512:OXP917512 PHH917512:PHL917512 PRD917512:PRH917512 QAZ917512:QBD917512 QKV917512:QKZ917512 QUR917512:QUV917512 REN917512:RER917512 ROJ917512:RON917512 RYF917512:RYJ917512 SIB917512:SIF917512 SRX917512:SSB917512 TBT917512:TBX917512 TLP917512:TLT917512 TVL917512:TVP917512 UFH917512:UFL917512 UPD917512:UPH917512 UYZ917512:UZD917512 VIV917512:VIZ917512 VSR917512:VSV917512 WCN917512:WCR917512 WMJ917512:WMN917512 WWF917512:WWJ917512 X983048:AB983048 JT983048:JX983048 TP983048:TT983048 ADL983048:ADP983048 ANH983048:ANL983048 AXD983048:AXH983048 BGZ983048:BHD983048 BQV983048:BQZ983048 CAR983048:CAV983048 CKN983048:CKR983048 CUJ983048:CUN983048 DEF983048:DEJ983048 DOB983048:DOF983048 DXX983048:DYB983048 EHT983048:EHX983048 ERP983048:ERT983048 FBL983048:FBP983048 FLH983048:FLL983048 FVD983048:FVH983048 GEZ983048:GFD983048 GOV983048:GOZ983048 GYR983048:GYV983048 HIN983048:HIR983048 HSJ983048:HSN983048 ICF983048:ICJ983048 IMB983048:IMF983048 IVX983048:IWB983048 JFT983048:JFX983048 JPP983048:JPT983048 JZL983048:JZP983048 KJH983048:KJL983048 KTD983048:KTH983048 LCZ983048:LDD983048 LMV983048:LMZ983048 LWR983048:LWV983048 MGN983048:MGR983048 MQJ983048:MQN983048 NAF983048:NAJ983048 NKB983048:NKF983048 NTX983048:NUB983048 ODT983048:ODX983048 ONP983048:ONT983048 OXL983048:OXP983048 PHH983048:PHL983048 PRD983048:PRH983048 QAZ983048:QBD983048 QKV983048:QKZ983048 QUR983048:QUV983048 REN983048:RER983048 ROJ983048:RON983048 RYF983048:RYJ983048 SIB983048:SIF983048 SRX983048:SSB983048 TBT983048:TBX983048 TLP983048:TLT983048 TVL983048:TVP983048 UFH983048:UFL983048 UPD983048:UPH983048 UYZ983048:UZD983048 VIV983048:VIZ983048 VSR983048:VSV983048 WCN983048:WCR983048 WMJ983048:WMN983048 WWF983048:WWJ983048 X65563:AB65563 JT65563:JX65563 TP65563:TT65563 ADL65563:ADP65563 ANH65563:ANL65563 AXD65563:AXH65563 BGZ65563:BHD65563 BQV65563:BQZ65563 CAR65563:CAV65563 CKN65563:CKR65563 CUJ65563:CUN65563 DEF65563:DEJ65563 DOB65563:DOF65563 DXX65563:DYB65563 EHT65563:EHX65563 ERP65563:ERT65563 FBL65563:FBP65563 FLH65563:FLL65563 FVD65563:FVH65563 GEZ65563:GFD65563 GOV65563:GOZ65563 GYR65563:GYV65563 HIN65563:HIR65563 HSJ65563:HSN65563 ICF65563:ICJ65563 IMB65563:IMF65563 IVX65563:IWB65563 JFT65563:JFX65563 JPP65563:JPT65563 JZL65563:JZP65563 KJH65563:KJL65563 KTD65563:KTH65563 LCZ65563:LDD65563 LMV65563:LMZ65563 LWR65563:LWV65563 MGN65563:MGR65563 MQJ65563:MQN65563 NAF65563:NAJ65563 NKB65563:NKF65563 NTX65563:NUB65563 ODT65563:ODX65563 ONP65563:ONT65563 OXL65563:OXP65563 PHH65563:PHL65563 PRD65563:PRH65563 QAZ65563:QBD65563 QKV65563:QKZ65563 QUR65563:QUV65563 REN65563:RER65563 ROJ65563:RON65563 RYF65563:RYJ65563 SIB65563:SIF65563 SRX65563:SSB65563 TBT65563:TBX65563 TLP65563:TLT65563 TVL65563:TVP65563 UFH65563:UFL65563 UPD65563:UPH65563 UYZ65563:UZD65563 VIV65563:VIZ65563 VSR65563:VSV65563 WCN65563:WCR65563 WMJ65563:WMN65563 WWF65563:WWJ65563 X131099:AB131099 JT131099:JX131099 TP131099:TT131099 ADL131099:ADP131099 ANH131099:ANL131099 AXD131099:AXH131099 BGZ131099:BHD131099 BQV131099:BQZ131099 CAR131099:CAV131099 CKN131099:CKR131099 CUJ131099:CUN131099 DEF131099:DEJ131099 DOB131099:DOF131099 DXX131099:DYB131099 EHT131099:EHX131099 ERP131099:ERT131099 FBL131099:FBP131099 FLH131099:FLL131099 FVD131099:FVH131099 GEZ131099:GFD131099 GOV131099:GOZ131099 GYR131099:GYV131099 HIN131099:HIR131099 HSJ131099:HSN131099 ICF131099:ICJ131099 IMB131099:IMF131099 IVX131099:IWB131099 JFT131099:JFX131099 JPP131099:JPT131099 JZL131099:JZP131099 KJH131099:KJL131099 KTD131099:KTH131099 LCZ131099:LDD131099 LMV131099:LMZ131099 LWR131099:LWV131099 MGN131099:MGR131099 MQJ131099:MQN131099 NAF131099:NAJ131099 NKB131099:NKF131099 NTX131099:NUB131099 ODT131099:ODX131099 ONP131099:ONT131099 OXL131099:OXP131099 PHH131099:PHL131099 PRD131099:PRH131099 QAZ131099:QBD131099 QKV131099:QKZ131099 QUR131099:QUV131099 REN131099:RER131099 ROJ131099:RON131099 RYF131099:RYJ131099 SIB131099:SIF131099 SRX131099:SSB131099 TBT131099:TBX131099 TLP131099:TLT131099 TVL131099:TVP131099 UFH131099:UFL131099 UPD131099:UPH131099 UYZ131099:UZD131099 VIV131099:VIZ131099 VSR131099:VSV131099 WCN131099:WCR131099 WMJ131099:WMN131099 WWF131099:WWJ131099 X196635:AB196635 JT196635:JX196635 TP196635:TT196635 ADL196635:ADP196635 ANH196635:ANL196635 AXD196635:AXH196635 BGZ196635:BHD196635 BQV196635:BQZ196635 CAR196635:CAV196635 CKN196635:CKR196635 CUJ196635:CUN196635 DEF196635:DEJ196635 DOB196635:DOF196635 DXX196635:DYB196635 EHT196635:EHX196635 ERP196635:ERT196635 FBL196635:FBP196635 FLH196635:FLL196635 FVD196635:FVH196635 GEZ196635:GFD196635 GOV196635:GOZ196635 GYR196635:GYV196635 HIN196635:HIR196635 HSJ196635:HSN196635 ICF196635:ICJ196635 IMB196635:IMF196635 IVX196635:IWB196635 JFT196635:JFX196635 JPP196635:JPT196635 JZL196635:JZP196635 KJH196635:KJL196635 KTD196635:KTH196635 LCZ196635:LDD196635 LMV196635:LMZ196635 LWR196635:LWV196635 MGN196635:MGR196635 MQJ196635:MQN196635 NAF196635:NAJ196635 NKB196635:NKF196635 NTX196635:NUB196635 ODT196635:ODX196635 ONP196635:ONT196635 OXL196635:OXP196635 PHH196635:PHL196635 PRD196635:PRH196635 QAZ196635:QBD196635 QKV196635:QKZ196635 QUR196635:QUV196635 REN196635:RER196635 ROJ196635:RON196635 RYF196635:RYJ196635 SIB196635:SIF196635 SRX196635:SSB196635 TBT196635:TBX196635 TLP196635:TLT196635 TVL196635:TVP196635 UFH196635:UFL196635 UPD196635:UPH196635 UYZ196635:UZD196635 VIV196635:VIZ196635 VSR196635:VSV196635 WCN196635:WCR196635 WMJ196635:WMN196635 WWF196635:WWJ196635 X262171:AB262171 JT262171:JX262171 TP262171:TT262171 ADL262171:ADP262171 ANH262171:ANL262171 AXD262171:AXH262171 BGZ262171:BHD262171 BQV262171:BQZ262171 CAR262171:CAV262171 CKN262171:CKR262171 CUJ262171:CUN262171 DEF262171:DEJ262171 DOB262171:DOF262171 DXX262171:DYB262171 EHT262171:EHX262171 ERP262171:ERT262171 FBL262171:FBP262171 FLH262171:FLL262171 FVD262171:FVH262171 GEZ262171:GFD262171 GOV262171:GOZ262171 GYR262171:GYV262171 HIN262171:HIR262171 HSJ262171:HSN262171 ICF262171:ICJ262171 IMB262171:IMF262171 IVX262171:IWB262171 JFT262171:JFX262171 JPP262171:JPT262171 JZL262171:JZP262171 KJH262171:KJL262171 KTD262171:KTH262171 LCZ262171:LDD262171 LMV262171:LMZ262171 LWR262171:LWV262171 MGN262171:MGR262171 MQJ262171:MQN262171 NAF262171:NAJ262171 NKB262171:NKF262171 NTX262171:NUB262171 ODT262171:ODX262171 ONP262171:ONT262171 OXL262171:OXP262171 PHH262171:PHL262171 PRD262171:PRH262171 QAZ262171:QBD262171 QKV262171:QKZ262171 QUR262171:QUV262171 REN262171:RER262171 ROJ262171:RON262171 RYF262171:RYJ262171 SIB262171:SIF262171 SRX262171:SSB262171 TBT262171:TBX262171 TLP262171:TLT262171 TVL262171:TVP262171 UFH262171:UFL262171 UPD262171:UPH262171 UYZ262171:UZD262171 VIV262171:VIZ262171 VSR262171:VSV262171 WCN262171:WCR262171 WMJ262171:WMN262171 WWF262171:WWJ262171 X327707:AB327707 JT327707:JX327707 TP327707:TT327707 ADL327707:ADP327707 ANH327707:ANL327707 AXD327707:AXH327707 BGZ327707:BHD327707 BQV327707:BQZ327707 CAR327707:CAV327707 CKN327707:CKR327707 CUJ327707:CUN327707 DEF327707:DEJ327707 DOB327707:DOF327707 DXX327707:DYB327707 EHT327707:EHX327707 ERP327707:ERT327707 FBL327707:FBP327707 FLH327707:FLL327707 FVD327707:FVH327707 GEZ327707:GFD327707 GOV327707:GOZ327707 GYR327707:GYV327707 HIN327707:HIR327707 HSJ327707:HSN327707 ICF327707:ICJ327707 IMB327707:IMF327707 IVX327707:IWB327707 JFT327707:JFX327707 JPP327707:JPT327707 JZL327707:JZP327707 KJH327707:KJL327707 KTD327707:KTH327707 LCZ327707:LDD327707 LMV327707:LMZ327707 LWR327707:LWV327707 MGN327707:MGR327707 MQJ327707:MQN327707 NAF327707:NAJ327707 NKB327707:NKF327707 NTX327707:NUB327707 ODT327707:ODX327707 ONP327707:ONT327707 OXL327707:OXP327707 PHH327707:PHL327707 PRD327707:PRH327707 QAZ327707:QBD327707 QKV327707:QKZ327707 QUR327707:QUV327707 REN327707:RER327707 ROJ327707:RON327707 RYF327707:RYJ327707 SIB327707:SIF327707 SRX327707:SSB327707 TBT327707:TBX327707 TLP327707:TLT327707 TVL327707:TVP327707 UFH327707:UFL327707 UPD327707:UPH327707 UYZ327707:UZD327707 VIV327707:VIZ327707 VSR327707:VSV327707 WCN327707:WCR327707 WMJ327707:WMN327707 WWF327707:WWJ327707 X393243:AB393243 JT393243:JX393243 TP393243:TT393243 ADL393243:ADP393243 ANH393243:ANL393243 AXD393243:AXH393243 BGZ393243:BHD393243 BQV393243:BQZ393243 CAR393243:CAV393243 CKN393243:CKR393243 CUJ393243:CUN393243 DEF393243:DEJ393243 DOB393243:DOF393243 DXX393243:DYB393243 EHT393243:EHX393243 ERP393243:ERT393243 FBL393243:FBP393243 FLH393243:FLL393243 FVD393243:FVH393243 GEZ393243:GFD393243 GOV393243:GOZ393243 GYR393243:GYV393243 HIN393243:HIR393243 HSJ393243:HSN393243 ICF393243:ICJ393243 IMB393243:IMF393243 IVX393243:IWB393243 JFT393243:JFX393243 JPP393243:JPT393243 JZL393243:JZP393243 KJH393243:KJL393243 KTD393243:KTH393243 LCZ393243:LDD393243 LMV393243:LMZ393243 LWR393243:LWV393243 MGN393243:MGR393243 MQJ393243:MQN393243 NAF393243:NAJ393243 NKB393243:NKF393243 NTX393243:NUB393243 ODT393243:ODX393243 ONP393243:ONT393243 OXL393243:OXP393243 PHH393243:PHL393243 PRD393243:PRH393243 QAZ393243:QBD393243 QKV393243:QKZ393243 QUR393243:QUV393243 REN393243:RER393243 ROJ393243:RON393243 RYF393243:RYJ393243 SIB393243:SIF393243 SRX393243:SSB393243 TBT393243:TBX393243 TLP393243:TLT393243 TVL393243:TVP393243 UFH393243:UFL393243 UPD393243:UPH393243 UYZ393243:UZD393243 VIV393243:VIZ393243 VSR393243:VSV393243 WCN393243:WCR393243 WMJ393243:WMN393243 WWF393243:WWJ393243 X458779:AB458779 JT458779:JX458779 TP458779:TT458779 ADL458779:ADP458779 ANH458779:ANL458779 AXD458779:AXH458779 BGZ458779:BHD458779 BQV458779:BQZ458779 CAR458779:CAV458779 CKN458779:CKR458779 CUJ458779:CUN458779 DEF458779:DEJ458779 DOB458779:DOF458779 DXX458779:DYB458779 EHT458779:EHX458779 ERP458779:ERT458779 FBL458779:FBP458779 FLH458779:FLL458779 FVD458779:FVH458779 GEZ458779:GFD458779 GOV458779:GOZ458779 GYR458779:GYV458779 HIN458779:HIR458779 HSJ458779:HSN458779 ICF458779:ICJ458779 IMB458779:IMF458779 IVX458779:IWB458779 JFT458779:JFX458779 JPP458779:JPT458779 JZL458779:JZP458779 KJH458779:KJL458779 KTD458779:KTH458779 LCZ458779:LDD458779 LMV458779:LMZ458779 LWR458779:LWV458779 MGN458779:MGR458779 MQJ458779:MQN458779 NAF458779:NAJ458779 NKB458779:NKF458779 NTX458779:NUB458779 ODT458779:ODX458779 ONP458779:ONT458779 OXL458779:OXP458779 PHH458779:PHL458779 PRD458779:PRH458779 QAZ458779:QBD458779 QKV458779:QKZ458779 QUR458779:QUV458779 REN458779:RER458779 ROJ458779:RON458779 RYF458779:RYJ458779 SIB458779:SIF458779 SRX458779:SSB458779 TBT458779:TBX458779 TLP458779:TLT458779 TVL458779:TVP458779 UFH458779:UFL458779 UPD458779:UPH458779 UYZ458779:UZD458779 VIV458779:VIZ458779 VSR458779:VSV458779 WCN458779:WCR458779 WMJ458779:WMN458779 WWF458779:WWJ458779 X524315:AB524315 JT524315:JX524315 TP524315:TT524315 ADL524315:ADP524315 ANH524315:ANL524315 AXD524315:AXH524315 BGZ524315:BHD524315 BQV524315:BQZ524315 CAR524315:CAV524315 CKN524315:CKR524315 CUJ524315:CUN524315 DEF524315:DEJ524315 DOB524315:DOF524315 DXX524315:DYB524315 EHT524315:EHX524315 ERP524315:ERT524315 FBL524315:FBP524315 FLH524315:FLL524315 FVD524315:FVH524315 GEZ524315:GFD524315 GOV524315:GOZ524315 GYR524315:GYV524315 HIN524315:HIR524315 HSJ524315:HSN524315 ICF524315:ICJ524315 IMB524315:IMF524315 IVX524315:IWB524315 JFT524315:JFX524315 JPP524315:JPT524315 JZL524315:JZP524315 KJH524315:KJL524315 KTD524315:KTH524315 LCZ524315:LDD524315 LMV524315:LMZ524315 LWR524315:LWV524315 MGN524315:MGR524315 MQJ524315:MQN524315 NAF524315:NAJ524315 NKB524315:NKF524315 NTX524315:NUB524315 ODT524315:ODX524315 ONP524315:ONT524315 OXL524315:OXP524315 PHH524315:PHL524315 PRD524315:PRH524315 QAZ524315:QBD524315 QKV524315:QKZ524315 QUR524315:QUV524315 REN524315:RER524315 ROJ524315:RON524315 RYF524315:RYJ524315 SIB524315:SIF524315 SRX524315:SSB524315 TBT524315:TBX524315 TLP524315:TLT524315 TVL524315:TVP524315 UFH524315:UFL524315 UPD524315:UPH524315 UYZ524315:UZD524315 VIV524315:VIZ524315 VSR524315:VSV524315 WCN524315:WCR524315 WMJ524315:WMN524315 WWF524315:WWJ524315 X589851:AB589851 JT589851:JX589851 TP589851:TT589851 ADL589851:ADP589851 ANH589851:ANL589851 AXD589851:AXH589851 BGZ589851:BHD589851 BQV589851:BQZ589851 CAR589851:CAV589851 CKN589851:CKR589851 CUJ589851:CUN589851 DEF589851:DEJ589851 DOB589851:DOF589851 DXX589851:DYB589851 EHT589851:EHX589851 ERP589851:ERT589851 FBL589851:FBP589851 FLH589851:FLL589851 FVD589851:FVH589851 GEZ589851:GFD589851 GOV589851:GOZ589851 GYR589851:GYV589851 HIN589851:HIR589851 HSJ589851:HSN589851 ICF589851:ICJ589851 IMB589851:IMF589851 IVX589851:IWB589851 JFT589851:JFX589851 JPP589851:JPT589851 JZL589851:JZP589851 KJH589851:KJL589851 KTD589851:KTH589851 LCZ589851:LDD589851 LMV589851:LMZ589851 LWR589851:LWV589851 MGN589851:MGR589851 MQJ589851:MQN589851 NAF589851:NAJ589851 NKB589851:NKF589851 NTX589851:NUB589851 ODT589851:ODX589851 ONP589851:ONT589851 OXL589851:OXP589851 PHH589851:PHL589851 PRD589851:PRH589851 QAZ589851:QBD589851 QKV589851:QKZ589851 QUR589851:QUV589851 REN589851:RER589851 ROJ589851:RON589851 RYF589851:RYJ589851 SIB589851:SIF589851 SRX589851:SSB589851 TBT589851:TBX589851 TLP589851:TLT589851 TVL589851:TVP589851 UFH589851:UFL589851 UPD589851:UPH589851 UYZ589851:UZD589851 VIV589851:VIZ589851 VSR589851:VSV589851 WCN589851:WCR589851 WMJ589851:WMN589851 WWF589851:WWJ589851 X655387:AB655387 JT655387:JX655387 TP655387:TT655387 ADL655387:ADP655387 ANH655387:ANL655387 AXD655387:AXH655387 BGZ655387:BHD655387 BQV655387:BQZ655387 CAR655387:CAV655387 CKN655387:CKR655387 CUJ655387:CUN655387 DEF655387:DEJ655387 DOB655387:DOF655387 DXX655387:DYB655387 EHT655387:EHX655387 ERP655387:ERT655387 FBL655387:FBP655387 FLH655387:FLL655387 FVD655387:FVH655387 GEZ655387:GFD655387 GOV655387:GOZ655387 GYR655387:GYV655387 HIN655387:HIR655387 HSJ655387:HSN655387 ICF655387:ICJ655387 IMB655387:IMF655387 IVX655387:IWB655387 JFT655387:JFX655387 JPP655387:JPT655387 JZL655387:JZP655387 KJH655387:KJL655387 KTD655387:KTH655387 LCZ655387:LDD655387 LMV655387:LMZ655387 LWR655387:LWV655387 MGN655387:MGR655387 MQJ655387:MQN655387 NAF655387:NAJ655387 NKB655387:NKF655387 NTX655387:NUB655387 ODT655387:ODX655387 ONP655387:ONT655387 OXL655387:OXP655387 PHH655387:PHL655387 PRD655387:PRH655387 QAZ655387:QBD655387 QKV655387:QKZ655387 QUR655387:QUV655387 REN655387:RER655387 ROJ655387:RON655387 RYF655387:RYJ655387 SIB655387:SIF655387 SRX655387:SSB655387 TBT655387:TBX655387 TLP655387:TLT655387 TVL655387:TVP655387 UFH655387:UFL655387 UPD655387:UPH655387 UYZ655387:UZD655387 VIV655387:VIZ655387 VSR655387:VSV655387 WCN655387:WCR655387 WMJ655387:WMN655387 WWF655387:WWJ655387 X720923:AB720923 JT720923:JX720923 TP720923:TT720923 ADL720923:ADP720923 ANH720923:ANL720923 AXD720923:AXH720923 BGZ720923:BHD720923 BQV720923:BQZ720923 CAR720923:CAV720923 CKN720923:CKR720923 CUJ720923:CUN720923 DEF720923:DEJ720923 DOB720923:DOF720923 DXX720923:DYB720923 EHT720923:EHX720923 ERP720923:ERT720923 FBL720923:FBP720923 FLH720923:FLL720923 FVD720923:FVH720923 GEZ720923:GFD720923 GOV720923:GOZ720923 GYR720923:GYV720923 HIN720923:HIR720923 HSJ720923:HSN720923 ICF720923:ICJ720923 IMB720923:IMF720923 IVX720923:IWB720923 JFT720923:JFX720923 JPP720923:JPT720923 JZL720923:JZP720923 KJH720923:KJL720923 KTD720923:KTH720923 LCZ720923:LDD720923 LMV720923:LMZ720923 LWR720923:LWV720923 MGN720923:MGR720923 MQJ720923:MQN720923 NAF720923:NAJ720923 NKB720923:NKF720923 NTX720923:NUB720923 ODT720923:ODX720923 ONP720923:ONT720923 OXL720923:OXP720923 PHH720923:PHL720923 PRD720923:PRH720923 QAZ720923:QBD720923 QKV720923:QKZ720923 QUR720923:QUV720923 REN720923:RER720923 ROJ720923:RON720923 RYF720923:RYJ720923 SIB720923:SIF720923 SRX720923:SSB720923 TBT720923:TBX720923 TLP720923:TLT720923 TVL720923:TVP720923 UFH720923:UFL720923 UPD720923:UPH720923 UYZ720923:UZD720923 VIV720923:VIZ720923 VSR720923:VSV720923 WCN720923:WCR720923 WMJ720923:WMN720923 WWF720923:WWJ720923 X786459:AB786459 JT786459:JX786459 TP786459:TT786459 ADL786459:ADP786459 ANH786459:ANL786459 AXD786459:AXH786459 BGZ786459:BHD786459 BQV786459:BQZ786459 CAR786459:CAV786459 CKN786459:CKR786459 CUJ786459:CUN786459 DEF786459:DEJ786459 DOB786459:DOF786459 DXX786459:DYB786459 EHT786459:EHX786459 ERP786459:ERT786459 FBL786459:FBP786459 FLH786459:FLL786459 FVD786459:FVH786459 GEZ786459:GFD786459 GOV786459:GOZ786459 GYR786459:GYV786459 HIN786459:HIR786459 HSJ786459:HSN786459 ICF786459:ICJ786459 IMB786459:IMF786459 IVX786459:IWB786459 JFT786459:JFX786459 JPP786459:JPT786459 JZL786459:JZP786459 KJH786459:KJL786459 KTD786459:KTH786459 LCZ786459:LDD786459 LMV786459:LMZ786459 LWR786459:LWV786459 MGN786459:MGR786459 MQJ786459:MQN786459 NAF786459:NAJ786459 NKB786459:NKF786459 NTX786459:NUB786459 ODT786459:ODX786459 ONP786459:ONT786459 OXL786459:OXP786459 PHH786459:PHL786459 PRD786459:PRH786459 QAZ786459:QBD786459 QKV786459:QKZ786459 QUR786459:QUV786459 REN786459:RER786459 ROJ786459:RON786459 RYF786459:RYJ786459 SIB786459:SIF786459 SRX786459:SSB786459 TBT786459:TBX786459 TLP786459:TLT786459 TVL786459:TVP786459 UFH786459:UFL786459 UPD786459:UPH786459 UYZ786459:UZD786459 VIV786459:VIZ786459 VSR786459:VSV786459 WCN786459:WCR786459 WMJ786459:WMN786459 WWF786459:WWJ786459 X851995:AB851995 JT851995:JX851995 TP851995:TT851995 ADL851995:ADP851995 ANH851995:ANL851995 AXD851995:AXH851995 BGZ851995:BHD851995 BQV851995:BQZ851995 CAR851995:CAV851995 CKN851995:CKR851995 CUJ851995:CUN851995 DEF851995:DEJ851995 DOB851995:DOF851995 DXX851995:DYB851995 EHT851995:EHX851995 ERP851995:ERT851995 FBL851995:FBP851995 FLH851995:FLL851995 FVD851995:FVH851995 GEZ851995:GFD851995 GOV851995:GOZ851995 GYR851995:GYV851995 HIN851995:HIR851995 HSJ851995:HSN851995 ICF851995:ICJ851995 IMB851995:IMF851995 IVX851995:IWB851995 JFT851995:JFX851995 JPP851995:JPT851995 JZL851995:JZP851995 KJH851995:KJL851995 KTD851995:KTH851995 LCZ851995:LDD851995 LMV851995:LMZ851995 LWR851995:LWV851995 MGN851995:MGR851995 MQJ851995:MQN851995 NAF851995:NAJ851995 NKB851995:NKF851995 NTX851995:NUB851995 ODT851995:ODX851995 ONP851995:ONT851995 OXL851995:OXP851995 PHH851995:PHL851995 PRD851995:PRH851995 QAZ851995:QBD851995 QKV851995:QKZ851995 QUR851995:QUV851995 REN851995:RER851995 ROJ851995:RON851995 RYF851995:RYJ851995 SIB851995:SIF851995 SRX851995:SSB851995 TBT851995:TBX851995 TLP851995:TLT851995 TVL851995:TVP851995 UFH851995:UFL851995 UPD851995:UPH851995 UYZ851995:UZD851995 VIV851995:VIZ851995 VSR851995:VSV851995 WCN851995:WCR851995 WMJ851995:WMN851995 WWF851995:WWJ851995 X917531:AB917531 JT917531:JX917531 TP917531:TT917531 ADL917531:ADP917531 ANH917531:ANL917531 AXD917531:AXH917531 BGZ917531:BHD917531 BQV917531:BQZ917531 CAR917531:CAV917531 CKN917531:CKR917531 CUJ917531:CUN917531 DEF917531:DEJ917531 DOB917531:DOF917531 DXX917531:DYB917531 EHT917531:EHX917531 ERP917531:ERT917531 FBL917531:FBP917531 FLH917531:FLL917531 FVD917531:FVH917531 GEZ917531:GFD917531 GOV917531:GOZ917531 GYR917531:GYV917531 HIN917531:HIR917531 HSJ917531:HSN917531 ICF917531:ICJ917531 IMB917531:IMF917531 IVX917531:IWB917531 JFT917531:JFX917531 JPP917531:JPT917531 JZL917531:JZP917531 KJH917531:KJL917531 KTD917531:KTH917531 LCZ917531:LDD917531 LMV917531:LMZ917531 LWR917531:LWV917531 MGN917531:MGR917531 MQJ917531:MQN917531 NAF917531:NAJ917531 NKB917531:NKF917531 NTX917531:NUB917531 ODT917531:ODX917531 ONP917531:ONT917531 OXL917531:OXP917531 PHH917531:PHL917531 PRD917531:PRH917531 QAZ917531:QBD917531 QKV917531:QKZ917531 QUR917531:QUV917531 REN917531:RER917531 ROJ917531:RON917531 RYF917531:RYJ917531 SIB917531:SIF917531 SRX917531:SSB917531 TBT917531:TBX917531 TLP917531:TLT917531 TVL917531:TVP917531 UFH917531:UFL917531 UPD917531:UPH917531 UYZ917531:UZD917531 VIV917531:VIZ917531 VSR917531:VSV917531 WCN917531:WCR917531 WMJ917531:WMN917531 WWF917531:WWJ917531 X983067:AB983067 JT983067:JX983067 TP983067:TT983067 ADL983067:ADP983067 ANH983067:ANL983067 AXD983067:AXH983067 BGZ983067:BHD983067 BQV983067:BQZ983067 CAR983067:CAV983067 CKN983067:CKR983067 CUJ983067:CUN983067 DEF983067:DEJ983067 DOB983067:DOF983067 DXX983067:DYB983067 EHT983067:EHX983067 ERP983067:ERT983067 FBL983067:FBP983067 FLH983067:FLL983067 FVD983067:FVH983067 GEZ983067:GFD983067 GOV983067:GOZ983067 GYR983067:GYV983067 HIN983067:HIR983067 HSJ983067:HSN983067 ICF983067:ICJ983067 IMB983067:IMF983067 IVX983067:IWB983067 JFT983067:JFX983067 JPP983067:JPT983067 JZL983067:JZP983067 KJH983067:KJL983067 KTD983067:KTH983067 LCZ983067:LDD983067 LMV983067:LMZ983067 LWR983067:LWV983067 MGN983067:MGR983067 MQJ983067:MQN983067 NAF983067:NAJ983067 NKB983067:NKF983067 NTX983067:NUB983067 ODT983067:ODX983067 ONP983067:ONT983067 OXL983067:OXP983067 PHH983067:PHL983067 PRD983067:PRH983067 QAZ983067:QBD983067 QKV983067:QKZ983067 QUR983067:QUV983067 REN983067:RER983067 ROJ983067:RON983067 RYF983067:RYJ983067 SIB983067:SIF983067 SRX983067:SSB983067 TBT983067:TBX983067 TLP983067:TLT983067 TVL983067:TVP983067 UFH983067:UFL983067 UPD983067:UPH983067 UYZ983067:UZD983067 VIV983067:VIZ983067 VSR983067:VSV983067 WCN983067:WCR983067 WMJ983067:WMN983067 JT35:JX35 TP35:TT35 ADL35:ADP35 ANH35:ANL35 AXD35:AXH35 BGZ35:BHD35 BQV35:BQZ35 CAR35:CAV35 CKN35:CKR35 CUJ35:CUN35 DEF35:DEJ35 DOB35:DOF35 DXX35:DYB35 EHT35:EHX35 ERP35:ERT35 FBL35:FBP35 FLH35:FLL35 FVD35:FVH35 GEZ35:GFD35 GOV35:GOZ35 GYR35:GYV35 HIN35:HIR35 HSJ35:HSN35 ICF35:ICJ35 IMB35:IMF35 IVX35:IWB35 JFT35:JFX35 JPP35:JPT35 JZL35:JZP35 KJH35:KJL35 KTD35:KTH35 LCZ35:LDD35 LMV35:LMZ35 LWR35:LWV35 MGN35:MGR35 MQJ35:MQN35 NAF35:NAJ35 NKB35:NKF35 NTX35:NUB35 ODT35:ODX35 ONP35:ONT35 OXL35:OXP35 PHH35:PHL35 PRD35:PRH35 QAZ35:QBD35 QKV35:QKZ35 QUR35:QUV35 REN35:RER35 ROJ35:RON35 RYF35:RYJ35 SIB35:SIF35 SRX35:SSB35 TBT35:TBX35 TLP35:TLT35 TVL35:TVP35 UFH35:UFL35 UPD35:UPH35 UYZ35:UZD35 VIV35:VIZ35 VSR35:VSV35 WCN35:WCR35 WMJ35:WMN35 WWF35:WWJ35" xr:uid="{534A8204-91CC-45E2-855F-8098B45886E9}">
      <formula1>"経営者連絡会議,児童福祉部会,保育福祉部会,高齢福祉部会,障害福祉部会,生活医療福祉部会,居宅事業者部会,横浜保育室部会,一般会員,その他会員,未入会"</formula1>
    </dataValidation>
    <dataValidation type="list" allowBlank="1" showInputMessage="1" showErrorMessage="1" sqref="AC65547:AK65548 JY65547:KG65548 TU65547:UC65548 ADQ65547:ADY65548 ANM65547:ANU65548 AXI65547:AXQ65548 BHE65547:BHM65548 BRA65547:BRI65548 CAW65547:CBE65548 CKS65547:CLA65548 CUO65547:CUW65548 DEK65547:DES65548 DOG65547:DOO65548 DYC65547:DYK65548 EHY65547:EIG65548 ERU65547:ESC65548 FBQ65547:FBY65548 FLM65547:FLU65548 FVI65547:FVQ65548 GFE65547:GFM65548 GPA65547:GPI65548 GYW65547:GZE65548 HIS65547:HJA65548 HSO65547:HSW65548 ICK65547:ICS65548 IMG65547:IMO65548 IWC65547:IWK65548 JFY65547:JGG65548 JPU65547:JQC65548 JZQ65547:JZY65548 KJM65547:KJU65548 KTI65547:KTQ65548 LDE65547:LDM65548 LNA65547:LNI65548 LWW65547:LXE65548 MGS65547:MHA65548 MQO65547:MQW65548 NAK65547:NAS65548 NKG65547:NKO65548 NUC65547:NUK65548 ODY65547:OEG65548 ONU65547:OOC65548 OXQ65547:OXY65548 PHM65547:PHU65548 PRI65547:PRQ65548 QBE65547:QBM65548 QLA65547:QLI65548 QUW65547:QVE65548 RES65547:RFA65548 ROO65547:ROW65548 RYK65547:RYS65548 SIG65547:SIO65548 SSC65547:SSK65548 TBY65547:TCG65548 TLU65547:TMC65548 TVQ65547:TVY65548 UFM65547:UFU65548 UPI65547:UPQ65548 UZE65547:UZM65548 VJA65547:VJI65548 VSW65547:VTE65548 WCS65547:WDA65548 WMO65547:WMW65548 WWK65547:WWS65548 AC131083:AK131084 JY131083:KG131084 TU131083:UC131084 ADQ131083:ADY131084 ANM131083:ANU131084 AXI131083:AXQ131084 BHE131083:BHM131084 BRA131083:BRI131084 CAW131083:CBE131084 CKS131083:CLA131084 CUO131083:CUW131084 DEK131083:DES131084 DOG131083:DOO131084 DYC131083:DYK131084 EHY131083:EIG131084 ERU131083:ESC131084 FBQ131083:FBY131084 FLM131083:FLU131084 FVI131083:FVQ131084 GFE131083:GFM131084 GPA131083:GPI131084 GYW131083:GZE131084 HIS131083:HJA131084 HSO131083:HSW131084 ICK131083:ICS131084 IMG131083:IMO131084 IWC131083:IWK131084 JFY131083:JGG131084 JPU131083:JQC131084 JZQ131083:JZY131084 KJM131083:KJU131084 KTI131083:KTQ131084 LDE131083:LDM131084 LNA131083:LNI131084 LWW131083:LXE131084 MGS131083:MHA131084 MQO131083:MQW131084 NAK131083:NAS131084 NKG131083:NKO131084 NUC131083:NUK131084 ODY131083:OEG131084 ONU131083:OOC131084 OXQ131083:OXY131084 PHM131083:PHU131084 PRI131083:PRQ131084 QBE131083:QBM131084 QLA131083:QLI131084 QUW131083:QVE131084 RES131083:RFA131084 ROO131083:ROW131084 RYK131083:RYS131084 SIG131083:SIO131084 SSC131083:SSK131084 TBY131083:TCG131084 TLU131083:TMC131084 TVQ131083:TVY131084 UFM131083:UFU131084 UPI131083:UPQ131084 UZE131083:UZM131084 VJA131083:VJI131084 VSW131083:VTE131084 WCS131083:WDA131084 WMO131083:WMW131084 WWK131083:WWS131084 AC196619:AK196620 JY196619:KG196620 TU196619:UC196620 ADQ196619:ADY196620 ANM196619:ANU196620 AXI196619:AXQ196620 BHE196619:BHM196620 BRA196619:BRI196620 CAW196619:CBE196620 CKS196619:CLA196620 CUO196619:CUW196620 DEK196619:DES196620 DOG196619:DOO196620 DYC196619:DYK196620 EHY196619:EIG196620 ERU196619:ESC196620 FBQ196619:FBY196620 FLM196619:FLU196620 FVI196619:FVQ196620 GFE196619:GFM196620 GPA196619:GPI196620 GYW196619:GZE196620 HIS196619:HJA196620 HSO196619:HSW196620 ICK196619:ICS196620 IMG196619:IMO196620 IWC196619:IWK196620 JFY196619:JGG196620 JPU196619:JQC196620 JZQ196619:JZY196620 KJM196619:KJU196620 KTI196619:KTQ196620 LDE196619:LDM196620 LNA196619:LNI196620 LWW196619:LXE196620 MGS196619:MHA196620 MQO196619:MQW196620 NAK196619:NAS196620 NKG196619:NKO196620 NUC196619:NUK196620 ODY196619:OEG196620 ONU196619:OOC196620 OXQ196619:OXY196620 PHM196619:PHU196620 PRI196619:PRQ196620 QBE196619:QBM196620 QLA196619:QLI196620 QUW196619:QVE196620 RES196619:RFA196620 ROO196619:ROW196620 RYK196619:RYS196620 SIG196619:SIO196620 SSC196619:SSK196620 TBY196619:TCG196620 TLU196619:TMC196620 TVQ196619:TVY196620 UFM196619:UFU196620 UPI196619:UPQ196620 UZE196619:UZM196620 VJA196619:VJI196620 VSW196619:VTE196620 WCS196619:WDA196620 WMO196619:WMW196620 WWK196619:WWS196620 AC262155:AK262156 JY262155:KG262156 TU262155:UC262156 ADQ262155:ADY262156 ANM262155:ANU262156 AXI262155:AXQ262156 BHE262155:BHM262156 BRA262155:BRI262156 CAW262155:CBE262156 CKS262155:CLA262156 CUO262155:CUW262156 DEK262155:DES262156 DOG262155:DOO262156 DYC262155:DYK262156 EHY262155:EIG262156 ERU262155:ESC262156 FBQ262155:FBY262156 FLM262155:FLU262156 FVI262155:FVQ262156 GFE262155:GFM262156 GPA262155:GPI262156 GYW262155:GZE262156 HIS262155:HJA262156 HSO262155:HSW262156 ICK262155:ICS262156 IMG262155:IMO262156 IWC262155:IWK262156 JFY262155:JGG262156 JPU262155:JQC262156 JZQ262155:JZY262156 KJM262155:KJU262156 KTI262155:KTQ262156 LDE262155:LDM262156 LNA262155:LNI262156 LWW262155:LXE262156 MGS262155:MHA262156 MQO262155:MQW262156 NAK262155:NAS262156 NKG262155:NKO262156 NUC262155:NUK262156 ODY262155:OEG262156 ONU262155:OOC262156 OXQ262155:OXY262156 PHM262155:PHU262156 PRI262155:PRQ262156 QBE262155:QBM262156 QLA262155:QLI262156 QUW262155:QVE262156 RES262155:RFA262156 ROO262155:ROW262156 RYK262155:RYS262156 SIG262155:SIO262156 SSC262155:SSK262156 TBY262155:TCG262156 TLU262155:TMC262156 TVQ262155:TVY262156 UFM262155:UFU262156 UPI262155:UPQ262156 UZE262155:UZM262156 VJA262155:VJI262156 VSW262155:VTE262156 WCS262155:WDA262156 WMO262155:WMW262156 WWK262155:WWS262156 AC327691:AK327692 JY327691:KG327692 TU327691:UC327692 ADQ327691:ADY327692 ANM327691:ANU327692 AXI327691:AXQ327692 BHE327691:BHM327692 BRA327691:BRI327692 CAW327691:CBE327692 CKS327691:CLA327692 CUO327691:CUW327692 DEK327691:DES327692 DOG327691:DOO327692 DYC327691:DYK327692 EHY327691:EIG327692 ERU327691:ESC327692 FBQ327691:FBY327692 FLM327691:FLU327692 FVI327691:FVQ327692 GFE327691:GFM327692 GPA327691:GPI327692 GYW327691:GZE327692 HIS327691:HJA327692 HSO327691:HSW327692 ICK327691:ICS327692 IMG327691:IMO327692 IWC327691:IWK327692 JFY327691:JGG327692 JPU327691:JQC327692 JZQ327691:JZY327692 KJM327691:KJU327692 KTI327691:KTQ327692 LDE327691:LDM327692 LNA327691:LNI327692 LWW327691:LXE327692 MGS327691:MHA327692 MQO327691:MQW327692 NAK327691:NAS327692 NKG327691:NKO327692 NUC327691:NUK327692 ODY327691:OEG327692 ONU327691:OOC327692 OXQ327691:OXY327692 PHM327691:PHU327692 PRI327691:PRQ327692 QBE327691:QBM327692 QLA327691:QLI327692 QUW327691:QVE327692 RES327691:RFA327692 ROO327691:ROW327692 RYK327691:RYS327692 SIG327691:SIO327692 SSC327691:SSK327692 TBY327691:TCG327692 TLU327691:TMC327692 TVQ327691:TVY327692 UFM327691:UFU327692 UPI327691:UPQ327692 UZE327691:UZM327692 VJA327691:VJI327692 VSW327691:VTE327692 WCS327691:WDA327692 WMO327691:WMW327692 WWK327691:WWS327692 AC393227:AK393228 JY393227:KG393228 TU393227:UC393228 ADQ393227:ADY393228 ANM393227:ANU393228 AXI393227:AXQ393228 BHE393227:BHM393228 BRA393227:BRI393228 CAW393227:CBE393228 CKS393227:CLA393228 CUO393227:CUW393228 DEK393227:DES393228 DOG393227:DOO393228 DYC393227:DYK393228 EHY393227:EIG393228 ERU393227:ESC393228 FBQ393227:FBY393228 FLM393227:FLU393228 FVI393227:FVQ393228 GFE393227:GFM393228 GPA393227:GPI393228 GYW393227:GZE393228 HIS393227:HJA393228 HSO393227:HSW393228 ICK393227:ICS393228 IMG393227:IMO393228 IWC393227:IWK393228 JFY393227:JGG393228 JPU393227:JQC393228 JZQ393227:JZY393228 KJM393227:KJU393228 KTI393227:KTQ393228 LDE393227:LDM393228 LNA393227:LNI393228 LWW393227:LXE393228 MGS393227:MHA393228 MQO393227:MQW393228 NAK393227:NAS393228 NKG393227:NKO393228 NUC393227:NUK393228 ODY393227:OEG393228 ONU393227:OOC393228 OXQ393227:OXY393228 PHM393227:PHU393228 PRI393227:PRQ393228 QBE393227:QBM393228 QLA393227:QLI393228 QUW393227:QVE393228 RES393227:RFA393228 ROO393227:ROW393228 RYK393227:RYS393228 SIG393227:SIO393228 SSC393227:SSK393228 TBY393227:TCG393228 TLU393227:TMC393228 TVQ393227:TVY393228 UFM393227:UFU393228 UPI393227:UPQ393228 UZE393227:UZM393228 VJA393227:VJI393228 VSW393227:VTE393228 WCS393227:WDA393228 WMO393227:WMW393228 WWK393227:WWS393228 AC458763:AK458764 JY458763:KG458764 TU458763:UC458764 ADQ458763:ADY458764 ANM458763:ANU458764 AXI458763:AXQ458764 BHE458763:BHM458764 BRA458763:BRI458764 CAW458763:CBE458764 CKS458763:CLA458764 CUO458763:CUW458764 DEK458763:DES458764 DOG458763:DOO458764 DYC458763:DYK458764 EHY458763:EIG458764 ERU458763:ESC458764 FBQ458763:FBY458764 FLM458763:FLU458764 FVI458763:FVQ458764 GFE458763:GFM458764 GPA458763:GPI458764 GYW458763:GZE458764 HIS458763:HJA458764 HSO458763:HSW458764 ICK458763:ICS458764 IMG458763:IMO458764 IWC458763:IWK458764 JFY458763:JGG458764 JPU458763:JQC458764 JZQ458763:JZY458764 KJM458763:KJU458764 KTI458763:KTQ458764 LDE458763:LDM458764 LNA458763:LNI458764 LWW458763:LXE458764 MGS458763:MHA458764 MQO458763:MQW458764 NAK458763:NAS458764 NKG458763:NKO458764 NUC458763:NUK458764 ODY458763:OEG458764 ONU458763:OOC458764 OXQ458763:OXY458764 PHM458763:PHU458764 PRI458763:PRQ458764 QBE458763:QBM458764 QLA458763:QLI458764 QUW458763:QVE458764 RES458763:RFA458764 ROO458763:ROW458764 RYK458763:RYS458764 SIG458763:SIO458764 SSC458763:SSK458764 TBY458763:TCG458764 TLU458763:TMC458764 TVQ458763:TVY458764 UFM458763:UFU458764 UPI458763:UPQ458764 UZE458763:UZM458764 VJA458763:VJI458764 VSW458763:VTE458764 WCS458763:WDA458764 WMO458763:WMW458764 WWK458763:WWS458764 AC524299:AK524300 JY524299:KG524300 TU524299:UC524300 ADQ524299:ADY524300 ANM524299:ANU524300 AXI524299:AXQ524300 BHE524299:BHM524300 BRA524299:BRI524300 CAW524299:CBE524300 CKS524299:CLA524300 CUO524299:CUW524300 DEK524299:DES524300 DOG524299:DOO524300 DYC524299:DYK524300 EHY524299:EIG524300 ERU524299:ESC524300 FBQ524299:FBY524300 FLM524299:FLU524300 FVI524299:FVQ524300 GFE524299:GFM524300 GPA524299:GPI524300 GYW524299:GZE524300 HIS524299:HJA524300 HSO524299:HSW524300 ICK524299:ICS524300 IMG524299:IMO524300 IWC524299:IWK524300 JFY524299:JGG524300 JPU524299:JQC524300 JZQ524299:JZY524300 KJM524299:KJU524300 KTI524299:KTQ524300 LDE524299:LDM524300 LNA524299:LNI524300 LWW524299:LXE524300 MGS524299:MHA524300 MQO524299:MQW524300 NAK524299:NAS524300 NKG524299:NKO524300 NUC524299:NUK524300 ODY524299:OEG524300 ONU524299:OOC524300 OXQ524299:OXY524300 PHM524299:PHU524300 PRI524299:PRQ524300 QBE524299:QBM524300 QLA524299:QLI524300 QUW524299:QVE524300 RES524299:RFA524300 ROO524299:ROW524300 RYK524299:RYS524300 SIG524299:SIO524300 SSC524299:SSK524300 TBY524299:TCG524300 TLU524299:TMC524300 TVQ524299:TVY524300 UFM524299:UFU524300 UPI524299:UPQ524300 UZE524299:UZM524300 VJA524299:VJI524300 VSW524299:VTE524300 WCS524299:WDA524300 WMO524299:WMW524300 WWK524299:WWS524300 AC589835:AK589836 JY589835:KG589836 TU589835:UC589836 ADQ589835:ADY589836 ANM589835:ANU589836 AXI589835:AXQ589836 BHE589835:BHM589836 BRA589835:BRI589836 CAW589835:CBE589836 CKS589835:CLA589836 CUO589835:CUW589836 DEK589835:DES589836 DOG589835:DOO589836 DYC589835:DYK589836 EHY589835:EIG589836 ERU589835:ESC589836 FBQ589835:FBY589836 FLM589835:FLU589836 FVI589835:FVQ589836 GFE589835:GFM589836 GPA589835:GPI589836 GYW589835:GZE589836 HIS589835:HJA589836 HSO589835:HSW589836 ICK589835:ICS589836 IMG589835:IMO589836 IWC589835:IWK589836 JFY589835:JGG589836 JPU589835:JQC589836 JZQ589835:JZY589836 KJM589835:KJU589836 KTI589835:KTQ589836 LDE589835:LDM589836 LNA589835:LNI589836 LWW589835:LXE589836 MGS589835:MHA589836 MQO589835:MQW589836 NAK589835:NAS589836 NKG589835:NKO589836 NUC589835:NUK589836 ODY589835:OEG589836 ONU589835:OOC589836 OXQ589835:OXY589836 PHM589835:PHU589836 PRI589835:PRQ589836 QBE589835:QBM589836 QLA589835:QLI589836 QUW589835:QVE589836 RES589835:RFA589836 ROO589835:ROW589836 RYK589835:RYS589836 SIG589835:SIO589836 SSC589835:SSK589836 TBY589835:TCG589836 TLU589835:TMC589836 TVQ589835:TVY589836 UFM589835:UFU589836 UPI589835:UPQ589836 UZE589835:UZM589836 VJA589835:VJI589836 VSW589835:VTE589836 WCS589835:WDA589836 WMO589835:WMW589836 WWK589835:WWS589836 AC655371:AK655372 JY655371:KG655372 TU655371:UC655372 ADQ655371:ADY655372 ANM655371:ANU655372 AXI655371:AXQ655372 BHE655371:BHM655372 BRA655371:BRI655372 CAW655371:CBE655372 CKS655371:CLA655372 CUO655371:CUW655372 DEK655371:DES655372 DOG655371:DOO655372 DYC655371:DYK655372 EHY655371:EIG655372 ERU655371:ESC655372 FBQ655371:FBY655372 FLM655371:FLU655372 FVI655371:FVQ655372 GFE655371:GFM655372 GPA655371:GPI655372 GYW655371:GZE655372 HIS655371:HJA655372 HSO655371:HSW655372 ICK655371:ICS655372 IMG655371:IMO655372 IWC655371:IWK655372 JFY655371:JGG655372 JPU655371:JQC655372 JZQ655371:JZY655372 KJM655371:KJU655372 KTI655371:KTQ655372 LDE655371:LDM655372 LNA655371:LNI655372 LWW655371:LXE655372 MGS655371:MHA655372 MQO655371:MQW655372 NAK655371:NAS655372 NKG655371:NKO655372 NUC655371:NUK655372 ODY655371:OEG655372 ONU655371:OOC655372 OXQ655371:OXY655372 PHM655371:PHU655372 PRI655371:PRQ655372 QBE655371:QBM655372 QLA655371:QLI655372 QUW655371:QVE655372 RES655371:RFA655372 ROO655371:ROW655372 RYK655371:RYS655372 SIG655371:SIO655372 SSC655371:SSK655372 TBY655371:TCG655372 TLU655371:TMC655372 TVQ655371:TVY655372 UFM655371:UFU655372 UPI655371:UPQ655372 UZE655371:UZM655372 VJA655371:VJI655372 VSW655371:VTE655372 WCS655371:WDA655372 WMO655371:WMW655372 WWK655371:WWS655372 AC720907:AK720908 JY720907:KG720908 TU720907:UC720908 ADQ720907:ADY720908 ANM720907:ANU720908 AXI720907:AXQ720908 BHE720907:BHM720908 BRA720907:BRI720908 CAW720907:CBE720908 CKS720907:CLA720908 CUO720907:CUW720908 DEK720907:DES720908 DOG720907:DOO720908 DYC720907:DYK720908 EHY720907:EIG720908 ERU720907:ESC720908 FBQ720907:FBY720908 FLM720907:FLU720908 FVI720907:FVQ720908 GFE720907:GFM720908 GPA720907:GPI720908 GYW720907:GZE720908 HIS720907:HJA720908 HSO720907:HSW720908 ICK720907:ICS720908 IMG720907:IMO720908 IWC720907:IWK720908 JFY720907:JGG720908 JPU720907:JQC720908 JZQ720907:JZY720908 KJM720907:KJU720908 KTI720907:KTQ720908 LDE720907:LDM720908 LNA720907:LNI720908 LWW720907:LXE720908 MGS720907:MHA720908 MQO720907:MQW720908 NAK720907:NAS720908 NKG720907:NKO720908 NUC720907:NUK720908 ODY720907:OEG720908 ONU720907:OOC720908 OXQ720907:OXY720908 PHM720907:PHU720908 PRI720907:PRQ720908 QBE720907:QBM720908 QLA720907:QLI720908 QUW720907:QVE720908 RES720907:RFA720908 ROO720907:ROW720908 RYK720907:RYS720908 SIG720907:SIO720908 SSC720907:SSK720908 TBY720907:TCG720908 TLU720907:TMC720908 TVQ720907:TVY720908 UFM720907:UFU720908 UPI720907:UPQ720908 UZE720907:UZM720908 VJA720907:VJI720908 VSW720907:VTE720908 WCS720907:WDA720908 WMO720907:WMW720908 WWK720907:WWS720908 AC786443:AK786444 JY786443:KG786444 TU786443:UC786444 ADQ786443:ADY786444 ANM786443:ANU786444 AXI786443:AXQ786444 BHE786443:BHM786444 BRA786443:BRI786444 CAW786443:CBE786444 CKS786443:CLA786444 CUO786443:CUW786444 DEK786443:DES786444 DOG786443:DOO786444 DYC786443:DYK786444 EHY786443:EIG786444 ERU786443:ESC786444 FBQ786443:FBY786444 FLM786443:FLU786444 FVI786443:FVQ786444 GFE786443:GFM786444 GPA786443:GPI786444 GYW786443:GZE786444 HIS786443:HJA786444 HSO786443:HSW786444 ICK786443:ICS786444 IMG786443:IMO786444 IWC786443:IWK786444 JFY786443:JGG786444 JPU786443:JQC786444 JZQ786443:JZY786444 KJM786443:KJU786444 KTI786443:KTQ786444 LDE786443:LDM786444 LNA786443:LNI786444 LWW786443:LXE786444 MGS786443:MHA786444 MQO786443:MQW786444 NAK786443:NAS786444 NKG786443:NKO786444 NUC786443:NUK786444 ODY786443:OEG786444 ONU786443:OOC786444 OXQ786443:OXY786444 PHM786443:PHU786444 PRI786443:PRQ786444 QBE786443:QBM786444 QLA786443:QLI786444 QUW786443:QVE786444 RES786443:RFA786444 ROO786443:ROW786444 RYK786443:RYS786444 SIG786443:SIO786444 SSC786443:SSK786444 TBY786443:TCG786444 TLU786443:TMC786444 TVQ786443:TVY786444 UFM786443:UFU786444 UPI786443:UPQ786444 UZE786443:UZM786444 VJA786443:VJI786444 VSW786443:VTE786444 WCS786443:WDA786444 WMO786443:WMW786444 WWK786443:WWS786444 AC851979:AK851980 JY851979:KG851980 TU851979:UC851980 ADQ851979:ADY851980 ANM851979:ANU851980 AXI851979:AXQ851980 BHE851979:BHM851980 BRA851979:BRI851980 CAW851979:CBE851980 CKS851979:CLA851980 CUO851979:CUW851980 DEK851979:DES851980 DOG851979:DOO851980 DYC851979:DYK851980 EHY851979:EIG851980 ERU851979:ESC851980 FBQ851979:FBY851980 FLM851979:FLU851980 FVI851979:FVQ851980 GFE851979:GFM851980 GPA851979:GPI851980 GYW851979:GZE851980 HIS851979:HJA851980 HSO851979:HSW851980 ICK851979:ICS851980 IMG851979:IMO851980 IWC851979:IWK851980 JFY851979:JGG851980 JPU851979:JQC851980 JZQ851979:JZY851980 KJM851979:KJU851980 KTI851979:KTQ851980 LDE851979:LDM851980 LNA851979:LNI851980 LWW851979:LXE851980 MGS851979:MHA851980 MQO851979:MQW851980 NAK851979:NAS851980 NKG851979:NKO851980 NUC851979:NUK851980 ODY851979:OEG851980 ONU851979:OOC851980 OXQ851979:OXY851980 PHM851979:PHU851980 PRI851979:PRQ851980 QBE851979:QBM851980 QLA851979:QLI851980 QUW851979:QVE851980 RES851979:RFA851980 ROO851979:ROW851980 RYK851979:RYS851980 SIG851979:SIO851980 SSC851979:SSK851980 TBY851979:TCG851980 TLU851979:TMC851980 TVQ851979:TVY851980 UFM851979:UFU851980 UPI851979:UPQ851980 UZE851979:UZM851980 VJA851979:VJI851980 VSW851979:VTE851980 WCS851979:WDA851980 WMO851979:WMW851980 WWK851979:WWS851980 AC917515:AK917516 JY917515:KG917516 TU917515:UC917516 ADQ917515:ADY917516 ANM917515:ANU917516 AXI917515:AXQ917516 BHE917515:BHM917516 BRA917515:BRI917516 CAW917515:CBE917516 CKS917515:CLA917516 CUO917515:CUW917516 DEK917515:DES917516 DOG917515:DOO917516 DYC917515:DYK917516 EHY917515:EIG917516 ERU917515:ESC917516 FBQ917515:FBY917516 FLM917515:FLU917516 FVI917515:FVQ917516 GFE917515:GFM917516 GPA917515:GPI917516 GYW917515:GZE917516 HIS917515:HJA917516 HSO917515:HSW917516 ICK917515:ICS917516 IMG917515:IMO917516 IWC917515:IWK917516 JFY917515:JGG917516 JPU917515:JQC917516 JZQ917515:JZY917516 KJM917515:KJU917516 KTI917515:KTQ917516 LDE917515:LDM917516 LNA917515:LNI917516 LWW917515:LXE917516 MGS917515:MHA917516 MQO917515:MQW917516 NAK917515:NAS917516 NKG917515:NKO917516 NUC917515:NUK917516 ODY917515:OEG917516 ONU917515:OOC917516 OXQ917515:OXY917516 PHM917515:PHU917516 PRI917515:PRQ917516 QBE917515:QBM917516 QLA917515:QLI917516 QUW917515:QVE917516 RES917515:RFA917516 ROO917515:ROW917516 RYK917515:RYS917516 SIG917515:SIO917516 SSC917515:SSK917516 TBY917515:TCG917516 TLU917515:TMC917516 TVQ917515:TVY917516 UFM917515:UFU917516 UPI917515:UPQ917516 UZE917515:UZM917516 VJA917515:VJI917516 VSW917515:VTE917516 WCS917515:WDA917516 WMO917515:WMW917516 WWK917515:WWS917516 AC983051:AK983052 JY983051:KG983052 TU983051:UC983052 ADQ983051:ADY983052 ANM983051:ANU983052 AXI983051:AXQ983052 BHE983051:BHM983052 BRA983051:BRI983052 CAW983051:CBE983052 CKS983051:CLA983052 CUO983051:CUW983052 DEK983051:DES983052 DOG983051:DOO983052 DYC983051:DYK983052 EHY983051:EIG983052 ERU983051:ESC983052 FBQ983051:FBY983052 FLM983051:FLU983052 FVI983051:FVQ983052 GFE983051:GFM983052 GPA983051:GPI983052 GYW983051:GZE983052 HIS983051:HJA983052 HSO983051:HSW983052 ICK983051:ICS983052 IMG983051:IMO983052 IWC983051:IWK983052 JFY983051:JGG983052 JPU983051:JQC983052 JZQ983051:JZY983052 KJM983051:KJU983052 KTI983051:KTQ983052 LDE983051:LDM983052 LNA983051:LNI983052 LWW983051:LXE983052 MGS983051:MHA983052 MQO983051:MQW983052 NAK983051:NAS983052 NKG983051:NKO983052 NUC983051:NUK983052 ODY983051:OEG983052 ONU983051:OOC983052 OXQ983051:OXY983052 PHM983051:PHU983052 PRI983051:PRQ983052 QBE983051:QBM983052 QLA983051:QLI983052 QUW983051:QVE983052 RES983051:RFA983052 ROO983051:ROW983052 RYK983051:RYS983052 SIG983051:SIO983052 SSC983051:SSK983052 TBY983051:TCG983052 TLU983051:TMC983052 TVQ983051:TVY983052 UFM983051:UFU983052 UPI983051:UPQ983052 UZE983051:UZM983052 VJA983051:VJI983052 VSW983051:VTE983052 WCS983051:WDA983052 WMO983051:WMW983052 WWK983051:WWS983052 WWK983070:WWS983071 AC65566:AK65567 JY65566:KG65567 TU65566:UC65567 ADQ65566:ADY65567 ANM65566:ANU65567 AXI65566:AXQ65567 BHE65566:BHM65567 BRA65566:BRI65567 CAW65566:CBE65567 CKS65566:CLA65567 CUO65566:CUW65567 DEK65566:DES65567 DOG65566:DOO65567 DYC65566:DYK65567 EHY65566:EIG65567 ERU65566:ESC65567 FBQ65566:FBY65567 FLM65566:FLU65567 FVI65566:FVQ65567 GFE65566:GFM65567 GPA65566:GPI65567 GYW65566:GZE65567 HIS65566:HJA65567 HSO65566:HSW65567 ICK65566:ICS65567 IMG65566:IMO65567 IWC65566:IWK65567 JFY65566:JGG65567 JPU65566:JQC65567 JZQ65566:JZY65567 KJM65566:KJU65567 KTI65566:KTQ65567 LDE65566:LDM65567 LNA65566:LNI65567 LWW65566:LXE65567 MGS65566:MHA65567 MQO65566:MQW65567 NAK65566:NAS65567 NKG65566:NKO65567 NUC65566:NUK65567 ODY65566:OEG65567 ONU65566:OOC65567 OXQ65566:OXY65567 PHM65566:PHU65567 PRI65566:PRQ65567 QBE65566:QBM65567 QLA65566:QLI65567 QUW65566:QVE65567 RES65566:RFA65567 ROO65566:ROW65567 RYK65566:RYS65567 SIG65566:SIO65567 SSC65566:SSK65567 TBY65566:TCG65567 TLU65566:TMC65567 TVQ65566:TVY65567 UFM65566:UFU65567 UPI65566:UPQ65567 UZE65566:UZM65567 VJA65566:VJI65567 VSW65566:VTE65567 WCS65566:WDA65567 WMO65566:WMW65567 WWK65566:WWS65567 AC131102:AK131103 JY131102:KG131103 TU131102:UC131103 ADQ131102:ADY131103 ANM131102:ANU131103 AXI131102:AXQ131103 BHE131102:BHM131103 BRA131102:BRI131103 CAW131102:CBE131103 CKS131102:CLA131103 CUO131102:CUW131103 DEK131102:DES131103 DOG131102:DOO131103 DYC131102:DYK131103 EHY131102:EIG131103 ERU131102:ESC131103 FBQ131102:FBY131103 FLM131102:FLU131103 FVI131102:FVQ131103 GFE131102:GFM131103 GPA131102:GPI131103 GYW131102:GZE131103 HIS131102:HJA131103 HSO131102:HSW131103 ICK131102:ICS131103 IMG131102:IMO131103 IWC131102:IWK131103 JFY131102:JGG131103 JPU131102:JQC131103 JZQ131102:JZY131103 KJM131102:KJU131103 KTI131102:KTQ131103 LDE131102:LDM131103 LNA131102:LNI131103 LWW131102:LXE131103 MGS131102:MHA131103 MQO131102:MQW131103 NAK131102:NAS131103 NKG131102:NKO131103 NUC131102:NUK131103 ODY131102:OEG131103 ONU131102:OOC131103 OXQ131102:OXY131103 PHM131102:PHU131103 PRI131102:PRQ131103 QBE131102:QBM131103 QLA131102:QLI131103 QUW131102:QVE131103 RES131102:RFA131103 ROO131102:ROW131103 RYK131102:RYS131103 SIG131102:SIO131103 SSC131102:SSK131103 TBY131102:TCG131103 TLU131102:TMC131103 TVQ131102:TVY131103 UFM131102:UFU131103 UPI131102:UPQ131103 UZE131102:UZM131103 VJA131102:VJI131103 VSW131102:VTE131103 WCS131102:WDA131103 WMO131102:WMW131103 WWK131102:WWS131103 AC196638:AK196639 JY196638:KG196639 TU196638:UC196639 ADQ196638:ADY196639 ANM196638:ANU196639 AXI196638:AXQ196639 BHE196638:BHM196639 BRA196638:BRI196639 CAW196638:CBE196639 CKS196638:CLA196639 CUO196638:CUW196639 DEK196638:DES196639 DOG196638:DOO196639 DYC196638:DYK196639 EHY196638:EIG196639 ERU196638:ESC196639 FBQ196638:FBY196639 FLM196638:FLU196639 FVI196638:FVQ196639 GFE196638:GFM196639 GPA196638:GPI196639 GYW196638:GZE196639 HIS196638:HJA196639 HSO196638:HSW196639 ICK196638:ICS196639 IMG196638:IMO196639 IWC196638:IWK196639 JFY196638:JGG196639 JPU196638:JQC196639 JZQ196638:JZY196639 KJM196638:KJU196639 KTI196638:KTQ196639 LDE196638:LDM196639 LNA196638:LNI196639 LWW196638:LXE196639 MGS196638:MHA196639 MQO196638:MQW196639 NAK196638:NAS196639 NKG196638:NKO196639 NUC196638:NUK196639 ODY196638:OEG196639 ONU196638:OOC196639 OXQ196638:OXY196639 PHM196638:PHU196639 PRI196638:PRQ196639 QBE196638:QBM196639 QLA196638:QLI196639 QUW196638:QVE196639 RES196638:RFA196639 ROO196638:ROW196639 RYK196638:RYS196639 SIG196638:SIO196639 SSC196638:SSK196639 TBY196638:TCG196639 TLU196638:TMC196639 TVQ196638:TVY196639 UFM196638:UFU196639 UPI196638:UPQ196639 UZE196638:UZM196639 VJA196638:VJI196639 VSW196638:VTE196639 WCS196638:WDA196639 WMO196638:WMW196639 WWK196638:WWS196639 AC262174:AK262175 JY262174:KG262175 TU262174:UC262175 ADQ262174:ADY262175 ANM262174:ANU262175 AXI262174:AXQ262175 BHE262174:BHM262175 BRA262174:BRI262175 CAW262174:CBE262175 CKS262174:CLA262175 CUO262174:CUW262175 DEK262174:DES262175 DOG262174:DOO262175 DYC262174:DYK262175 EHY262174:EIG262175 ERU262174:ESC262175 FBQ262174:FBY262175 FLM262174:FLU262175 FVI262174:FVQ262175 GFE262174:GFM262175 GPA262174:GPI262175 GYW262174:GZE262175 HIS262174:HJA262175 HSO262174:HSW262175 ICK262174:ICS262175 IMG262174:IMO262175 IWC262174:IWK262175 JFY262174:JGG262175 JPU262174:JQC262175 JZQ262174:JZY262175 KJM262174:KJU262175 KTI262174:KTQ262175 LDE262174:LDM262175 LNA262174:LNI262175 LWW262174:LXE262175 MGS262174:MHA262175 MQO262174:MQW262175 NAK262174:NAS262175 NKG262174:NKO262175 NUC262174:NUK262175 ODY262174:OEG262175 ONU262174:OOC262175 OXQ262174:OXY262175 PHM262174:PHU262175 PRI262174:PRQ262175 QBE262174:QBM262175 QLA262174:QLI262175 QUW262174:QVE262175 RES262174:RFA262175 ROO262174:ROW262175 RYK262174:RYS262175 SIG262174:SIO262175 SSC262174:SSK262175 TBY262174:TCG262175 TLU262174:TMC262175 TVQ262174:TVY262175 UFM262174:UFU262175 UPI262174:UPQ262175 UZE262174:UZM262175 VJA262174:VJI262175 VSW262174:VTE262175 WCS262174:WDA262175 WMO262174:WMW262175 WWK262174:WWS262175 AC327710:AK327711 JY327710:KG327711 TU327710:UC327711 ADQ327710:ADY327711 ANM327710:ANU327711 AXI327710:AXQ327711 BHE327710:BHM327711 BRA327710:BRI327711 CAW327710:CBE327711 CKS327710:CLA327711 CUO327710:CUW327711 DEK327710:DES327711 DOG327710:DOO327711 DYC327710:DYK327711 EHY327710:EIG327711 ERU327710:ESC327711 FBQ327710:FBY327711 FLM327710:FLU327711 FVI327710:FVQ327711 GFE327710:GFM327711 GPA327710:GPI327711 GYW327710:GZE327711 HIS327710:HJA327711 HSO327710:HSW327711 ICK327710:ICS327711 IMG327710:IMO327711 IWC327710:IWK327711 JFY327710:JGG327711 JPU327710:JQC327711 JZQ327710:JZY327711 KJM327710:KJU327711 KTI327710:KTQ327711 LDE327710:LDM327711 LNA327710:LNI327711 LWW327710:LXE327711 MGS327710:MHA327711 MQO327710:MQW327711 NAK327710:NAS327711 NKG327710:NKO327711 NUC327710:NUK327711 ODY327710:OEG327711 ONU327710:OOC327711 OXQ327710:OXY327711 PHM327710:PHU327711 PRI327710:PRQ327711 QBE327710:QBM327711 QLA327710:QLI327711 QUW327710:QVE327711 RES327710:RFA327711 ROO327710:ROW327711 RYK327710:RYS327711 SIG327710:SIO327711 SSC327710:SSK327711 TBY327710:TCG327711 TLU327710:TMC327711 TVQ327710:TVY327711 UFM327710:UFU327711 UPI327710:UPQ327711 UZE327710:UZM327711 VJA327710:VJI327711 VSW327710:VTE327711 WCS327710:WDA327711 WMO327710:WMW327711 WWK327710:WWS327711 AC393246:AK393247 JY393246:KG393247 TU393246:UC393247 ADQ393246:ADY393247 ANM393246:ANU393247 AXI393246:AXQ393247 BHE393246:BHM393247 BRA393246:BRI393247 CAW393246:CBE393247 CKS393246:CLA393247 CUO393246:CUW393247 DEK393246:DES393247 DOG393246:DOO393247 DYC393246:DYK393247 EHY393246:EIG393247 ERU393246:ESC393247 FBQ393246:FBY393247 FLM393246:FLU393247 FVI393246:FVQ393247 GFE393246:GFM393247 GPA393246:GPI393247 GYW393246:GZE393247 HIS393246:HJA393247 HSO393246:HSW393247 ICK393246:ICS393247 IMG393246:IMO393247 IWC393246:IWK393247 JFY393246:JGG393247 JPU393246:JQC393247 JZQ393246:JZY393247 KJM393246:KJU393247 KTI393246:KTQ393247 LDE393246:LDM393247 LNA393246:LNI393247 LWW393246:LXE393247 MGS393246:MHA393247 MQO393246:MQW393247 NAK393246:NAS393247 NKG393246:NKO393247 NUC393246:NUK393247 ODY393246:OEG393247 ONU393246:OOC393247 OXQ393246:OXY393247 PHM393246:PHU393247 PRI393246:PRQ393247 QBE393246:QBM393247 QLA393246:QLI393247 QUW393246:QVE393247 RES393246:RFA393247 ROO393246:ROW393247 RYK393246:RYS393247 SIG393246:SIO393247 SSC393246:SSK393247 TBY393246:TCG393247 TLU393246:TMC393247 TVQ393246:TVY393247 UFM393246:UFU393247 UPI393246:UPQ393247 UZE393246:UZM393247 VJA393246:VJI393247 VSW393246:VTE393247 WCS393246:WDA393247 WMO393246:WMW393247 WWK393246:WWS393247 AC458782:AK458783 JY458782:KG458783 TU458782:UC458783 ADQ458782:ADY458783 ANM458782:ANU458783 AXI458782:AXQ458783 BHE458782:BHM458783 BRA458782:BRI458783 CAW458782:CBE458783 CKS458782:CLA458783 CUO458782:CUW458783 DEK458782:DES458783 DOG458782:DOO458783 DYC458782:DYK458783 EHY458782:EIG458783 ERU458782:ESC458783 FBQ458782:FBY458783 FLM458782:FLU458783 FVI458782:FVQ458783 GFE458782:GFM458783 GPA458782:GPI458783 GYW458782:GZE458783 HIS458782:HJA458783 HSO458782:HSW458783 ICK458782:ICS458783 IMG458782:IMO458783 IWC458782:IWK458783 JFY458782:JGG458783 JPU458782:JQC458783 JZQ458782:JZY458783 KJM458782:KJU458783 KTI458782:KTQ458783 LDE458782:LDM458783 LNA458782:LNI458783 LWW458782:LXE458783 MGS458782:MHA458783 MQO458782:MQW458783 NAK458782:NAS458783 NKG458782:NKO458783 NUC458782:NUK458783 ODY458782:OEG458783 ONU458782:OOC458783 OXQ458782:OXY458783 PHM458782:PHU458783 PRI458782:PRQ458783 QBE458782:QBM458783 QLA458782:QLI458783 QUW458782:QVE458783 RES458782:RFA458783 ROO458782:ROW458783 RYK458782:RYS458783 SIG458782:SIO458783 SSC458782:SSK458783 TBY458782:TCG458783 TLU458782:TMC458783 TVQ458782:TVY458783 UFM458782:UFU458783 UPI458782:UPQ458783 UZE458782:UZM458783 VJA458782:VJI458783 VSW458782:VTE458783 WCS458782:WDA458783 WMO458782:WMW458783 WWK458782:WWS458783 AC524318:AK524319 JY524318:KG524319 TU524318:UC524319 ADQ524318:ADY524319 ANM524318:ANU524319 AXI524318:AXQ524319 BHE524318:BHM524319 BRA524318:BRI524319 CAW524318:CBE524319 CKS524318:CLA524319 CUO524318:CUW524319 DEK524318:DES524319 DOG524318:DOO524319 DYC524318:DYK524319 EHY524318:EIG524319 ERU524318:ESC524319 FBQ524318:FBY524319 FLM524318:FLU524319 FVI524318:FVQ524319 GFE524318:GFM524319 GPA524318:GPI524319 GYW524318:GZE524319 HIS524318:HJA524319 HSO524318:HSW524319 ICK524318:ICS524319 IMG524318:IMO524319 IWC524318:IWK524319 JFY524318:JGG524319 JPU524318:JQC524319 JZQ524318:JZY524319 KJM524318:KJU524319 KTI524318:KTQ524319 LDE524318:LDM524319 LNA524318:LNI524319 LWW524318:LXE524319 MGS524318:MHA524319 MQO524318:MQW524319 NAK524318:NAS524319 NKG524318:NKO524319 NUC524318:NUK524319 ODY524318:OEG524319 ONU524318:OOC524319 OXQ524318:OXY524319 PHM524318:PHU524319 PRI524318:PRQ524319 QBE524318:QBM524319 QLA524318:QLI524319 QUW524318:QVE524319 RES524318:RFA524319 ROO524318:ROW524319 RYK524318:RYS524319 SIG524318:SIO524319 SSC524318:SSK524319 TBY524318:TCG524319 TLU524318:TMC524319 TVQ524318:TVY524319 UFM524318:UFU524319 UPI524318:UPQ524319 UZE524318:UZM524319 VJA524318:VJI524319 VSW524318:VTE524319 WCS524318:WDA524319 WMO524318:WMW524319 WWK524318:WWS524319 AC589854:AK589855 JY589854:KG589855 TU589854:UC589855 ADQ589854:ADY589855 ANM589854:ANU589855 AXI589854:AXQ589855 BHE589854:BHM589855 BRA589854:BRI589855 CAW589854:CBE589855 CKS589854:CLA589855 CUO589854:CUW589855 DEK589854:DES589855 DOG589854:DOO589855 DYC589854:DYK589855 EHY589854:EIG589855 ERU589854:ESC589855 FBQ589854:FBY589855 FLM589854:FLU589855 FVI589854:FVQ589855 GFE589854:GFM589855 GPA589854:GPI589855 GYW589854:GZE589855 HIS589854:HJA589855 HSO589854:HSW589855 ICK589854:ICS589855 IMG589854:IMO589855 IWC589854:IWK589855 JFY589854:JGG589855 JPU589854:JQC589855 JZQ589854:JZY589855 KJM589854:KJU589855 KTI589854:KTQ589855 LDE589854:LDM589855 LNA589854:LNI589855 LWW589854:LXE589855 MGS589854:MHA589855 MQO589854:MQW589855 NAK589854:NAS589855 NKG589854:NKO589855 NUC589854:NUK589855 ODY589854:OEG589855 ONU589854:OOC589855 OXQ589854:OXY589855 PHM589854:PHU589855 PRI589854:PRQ589855 QBE589854:QBM589855 QLA589854:QLI589855 QUW589854:QVE589855 RES589854:RFA589855 ROO589854:ROW589855 RYK589854:RYS589855 SIG589854:SIO589855 SSC589854:SSK589855 TBY589854:TCG589855 TLU589854:TMC589855 TVQ589854:TVY589855 UFM589854:UFU589855 UPI589854:UPQ589855 UZE589854:UZM589855 VJA589854:VJI589855 VSW589854:VTE589855 WCS589854:WDA589855 WMO589854:WMW589855 WWK589854:WWS589855 AC655390:AK655391 JY655390:KG655391 TU655390:UC655391 ADQ655390:ADY655391 ANM655390:ANU655391 AXI655390:AXQ655391 BHE655390:BHM655391 BRA655390:BRI655391 CAW655390:CBE655391 CKS655390:CLA655391 CUO655390:CUW655391 DEK655390:DES655391 DOG655390:DOO655391 DYC655390:DYK655391 EHY655390:EIG655391 ERU655390:ESC655391 FBQ655390:FBY655391 FLM655390:FLU655391 FVI655390:FVQ655391 GFE655390:GFM655391 GPA655390:GPI655391 GYW655390:GZE655391 HIS655390:HJA655391 HSO655390:HSW655391 ICK655390:ICS655391 IMG655390:IMO655391 IWC655390:IWK655391 JFY655390:JGG655391 JPU655390:JQC655391 JZQ655390:JZY655391 KJM655390:KJU655391 KTI655390:KTQ655391 LDE655390:LDM655391 LNA655390:LNI655391 LWW655390:LXE655391 MGS655390:MHA655391 MQO655390:MQW655391 NAK655390:NAS655391 NKG655390:NKO655391 NUC655390:NUK655391 ODY655390:OEG655391 ONU655390:OOC655391 OXQ655390:OXY655391 PHM655390:PHU655391 PRI655390:PRQ655391 QBE655390:QBM655391 QLA655390:QLI655391 QUW655390:QVE655391 RES655390:RFA655391 ROO655390:ROW655391 RYK655390:RYS655391 SIG655390:SIO655391 SSC655390:SSK655391 TBY655390:TCG655391 TLU655390:TMC655391 TVQ655390:TVY655391 UFM655390:UFU655391 UPI655390:UPQ655391 UZE655390:UZM655391 VJA655390:VJI655391 VSW655390:VTE655391 WCS655390:WDA655391 WMO655390:WMW655391 WWK655390:WWS655391 AC720926:AK720927 JY720926:KG720927 TU720926:UC720927 ADQ720926:ADY720927 ANM720926:ANU720927 AXI720926:AXQ720927 BHE720926:BHM720927 BRA720926:BRI720927 CAW720926:CBE720927 CKS720926:CLA720927 CUO720926:CUW720927 DEK720926:DES720927 DOG720926:DOO720927 DYC720926:DYK720927 EHY720926:EIG720927 ERU720926:ESC720927 FBQ720926:FBY720927 FLM720926:FLU720927 FVI720926:FVQ720927 GFE720926:GFM720927 GPA720926:GPI720927 GYW720926:GZE720927 HIS720926:HJA720927 HSO720926:HSW720927 ICK720926:ICS720927 IMG720926:IMO720927 IWC720926:IWK720927 JFY720926:JGG720927 JPU720926:JQC720927 JZQ720926:JZY720927 KJM720926:KJU720927 KTI720926:KTQ720927 LDE720926:LDM720927 LNA720926:LNI720927 LWW720926:LXE720927 MGS720926:MHA720927 MQO720926:MQW720927 NAK720926:NAS720927 NKG720926:NKO720927 NUC720926:NUK720927 ODY720926:OEG720927 ONU720926:OOC720927 OXQ720926:OXY720927 PHM720926:PHU720927 PRI720926:PRQ720927 QBE720926:QBM720927 QLA720926:QLI720927 QUW720926:QVE720927 RES720926:RFA720927 ROO720926:ROW720927 RYK720926:RYS720927 SIG720926:SIO720927 SSC720926:SSK720927 TBY720926:TCG720927 TLU720926:TMC720927 TVQ720926:TVY720927 UFM720926:UFU720927 UPI720926:UPQ720927 UZE720926:UZM720927 VJA720926:VJI720927 VSW720926:VTE720927 WCS720926:WDA720927 WMO720926:WMW720927 WWK720926:WWS720927 AC786462:AK786463 JY786462:KG786463 TU786462:UC786463 ADQ786462:ADY786463 ANM786462:ANU786463 AXI786462:AXQ786463 BHE786462:BHM786463 BRA786462:BRI786463 CAW786462:CBE786463 CKS786462:CLA786463 CUO786462:CUW786463 DEK786462:DES786463 DOG786462:DOO786463 DYC786462:DYK786463 EHY786462:EIG786463 ERU786462:ESC786463 FBQ786462:FBY786463 FLM786462:FLU786463 FVI786462:FVQ786463 GFE786462:GFM786463 GPA786462:GPI786463 GYW786462:GZE786463 HIS786462:HJA786463 HSO786462:HSW786463 ICK786462:ICS786463 IMG786462:IMO786463 IWC786462:IWK786463 JFY786462:JGG786463 JPU786462:JQC786463 JZQ786462:JZY786463 KJM786462:KJU786463 KTI786462:KTQ786463 LDE786462:LDM786463 LNA786462:LNI786463 LWW786462:LXE786463 MGS786462:MHA786463 MQO786462:MQW786463 NAK786462:NAS786463 NKG786462:NKO786463 NUC786462:NUK786463 ODY786462:OEG786463 ONU786462:OOC786463 OXQ786462:OXY786463 PHM786462:PHU786463 PRI786462:PRQ786463 QBE786462:QBM786463 QLA786462:QLI786463 QUW786462:QVE786463 RES786462:RFA786463 ROO786462:ROW786463 RYK786462:RYS786463 SIG786462:SIO786463 SSC786462:SSK786463 TBY786462:TCG786463 TLU786462:TMC786463 TVQ786462:TVY786463 UFM786462:UFU786463 UPI786462:UPQ786463 UZE786462:UZM786463 VJA786462:VJI786463 VSW786462:VTE786463 WCS786462:WDA786463 WMO786462:WMW786463 WWK786462:WWS786463 AC851998:AK851999 JY851998:KG851999 TU851998:UC851999 ADQ851998:ADY851999 ANM851998:ANU851999 AXI851998:AXQ851999 BHE851998:BHM851999 BRA851998:BRI851999 CAW851998:CBE851999 CKS851998:CLA851999 CUO851998:CUW851999 DEK851998:DES851999 DOG851998:DOO851999 DYC851998:DYK851999 EHY851998:EIG851999 ERU851998:ESC851999 FBQ851998:FBY851999 FLM851998:FLU851999 FVI851998:FVQ851999 GFE851998:GFM851999 GPA851998:GPI851999 GYW851998:GZE851999 HIS851998:HJA851999 HSO851998:HSW851999 ICK851998:ICS851999 IMG851998:IMO851999 IWC851998:IWK851999 JFY851998:JGG851999 JPU851998:JQC851999 JZQ851998:JZY851999 KJM851998:KJU851999 KTI851998:KTQ851999 LDE851998:LDM851999 LNA851998:LNI851999 LWW851998:LXE851999 MGS851998:MHA851999 MQO851998:MQW851999 NAK851998:NAS851999 NKG851998:NKO851999 NUC851998:NUK851999 ODY851998:OEG851999 ONU851998:OOC851999 OXQ851998:OXY851999 PHM851998:PHU851999 PRI851998:PRQ851999 QBE851998:QBM851999 QLA851998:QLI851999 QUW851998:QVE851999 RES851998:RFA851999 ROO851998:ROW851999 RYK851998:RYS851999 SIG851998:SIO851999 SSC851998:SSK851999 TBY851998:TCG851999 TLU851998:TMC851999 TVQ851998:TVY851999 UFM851998:UFU851999 UPI851998:UPQ851999 UZE851998:UZM851999 VJA851998:VJI851999 VSW851998:VTE851999 WCS851998:WDA851999 WMO851998:WMW851999 WWK851998:WWS851999 AC917534:AK917535 JY917534:KG917535 TU917534:UC917535 ADQ917534:ADY917535 ANM917534:ANU917535 AXI917534:AXQ917535 BHE917534:BHM917535 BRA917534:BRI917535 CAW917534:CBE917535 CKS917534:CLA917535 CUO917534:CUW917535 DEK917534:DES917535 DOG917534:DOO917535 DYC917534:DYK917535 EHY917534:EIG917535 ERU917534:ESC917535 FBQ917534:FBY917535 FLM917534:FLU917535 FVI917534:FVQ917535 GFE917534:GFM917535 GPA917534:GPI917535 GYW917534:GZE917535 HIS917534:HJA917535 HSO917534:HSW917535 ICK917534:ICS917535 IMG917534:IMO917535 IWC917534:IWK917535 JFY917534:JGG917535 JPU917534:JQC917535 JZQ917534:JZY917535 KJM917534:KJU917535 KTI917534:KTQ917535 LDE917534:LDM917535 LNA917534:LNI917535 LWW917534:LXE917535 MGS917534:MHA917535 MQO917534:MQW917535 NAK917534:NAS917535 NKG917534:NKO917535 NUC917534:NUK917535 ODY917534:OEG917535 ONU917534:OOC917535 OXQ917534:OXY917535 PHM917534:PHU917535 PRI917534:PRQ917535 QBE917534:QBM917535 QLA917534:QLI917535 QUW917534:QVE917535 RES917534:RFA917535 ROO917534:ROW917535 RYK917534:RYS917535 SIG917534:SIO917535 SSC917534:SSK917535 TBY917534:TCG917535 TLU917534:TMC917535 TVQ917534:TVY917535 UFM917534:UFU917535 UPI917534:UPQ917535 UZE917534:UZM917535 VJA917534:VJI917535 VSW917534:VTE917535 WCS917534:WDA917535 WMO917534:WMW917535 WWK917534:WWS917535 AC983070:AK983071 JY983070:KG983071 TU983070:UC983071 ADQ983070:ADY983071 ANM983070:ANU983071 AXI983070:AXQ983071 BHE983070:BHM983071 BRA983070:BRI983071 CAW983070:CBE983071 CKS983070:CLA983071 CUO983070:CUW983071 DEK983070:DES983071 DOG983070:DOO983071 DYC983070:DYK983071 EHY983070:EIG983071 ERU983070:ESC983071 FBQ983070:FBY983071 FLM983070:FLU983071 FVI983070:FVQ983071 GFE983070:GFM983071 GPA983070:GPI983071 GYW983070:GZE983071 HIS983070:HJA983071 HSO983070:HSW983071 ICK983070:ICS983071 IMG983070:IMO983071 IWC983070:IWK983071 JFY983070:JGG983071 JPU983070:JQC983071 JZQ983070:JZY983071 KJM983070:KJU983071 KTI983070:KTQ983071 LDE983070:LDM983071 LNA983070:LNI983071 LWW983070:LXE983071 MGS983070:MHA983071 MQO983070:MQW983071 NAK983070:NAS983071 NKG983070:NKO983071 NUC983070:NUK983071 ODY983070:OEG983071 ONU983070:OOC983071 OXQ983070:OXY983071 PHM983070:PHU983071 PRI983070:PRQ983071 QBE983070:QBM983071 QLA983070:QLI983071 QUW983070:QVE983071 RES983070:RFA983071 ROO983070:ROW983071 RYK983070:RYS983071 SIG983070:SIO983071 SSC983070:SSK983071 TBY983070:TCG983071 TLU983070:TMC983071 TVQ983070:TVY983071 UFM983070:UFU983071 UPI983070:UPQ983071 UZE983070:UZM983071 VJA983070:VJI983071 VSW983070:VTE983071 WCS983070:WDA983071 WMO983070:WMW983071" xr:uid="{91A2CD16-E3E5-48D1-A913-0F79A19CBD0D}">
      <formula1>"０１　保育所,０２　児童福祉施設,０３　老人福祉施設,０４　身体障害者福祉施設,０５　知的障害者福祉施設,０６　生活保護施設,０７　医療福祉施設,０８　団体・その他"</formula1>
    </dataValidation>
  </dataValidations>
  <printOptions horizontalCentered="1"/>
  <pageMargins left="0" right="0" top="0.78740157480314965" bottom="0" header="0" footer="0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共済契約代行者変更届</vt:lpstr>
      <vt:lpstr>共済契約代行者変更届 （記入例）</vt:lpstr>
      <vt:lpstr>共済契約代行者変更届!Print_Area</vt:lpstr>
      <vt:lpstr>'共済契約代行者変更届 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shisetu12</dc:creator>
  <cp:lastModifiedBy>相笠 恭子</cp:lastModifiedBy>
  <cp:lastPrinted>2025-10-28T02:40:16Z</cp:lastPrinted>
  <dcterms:created xsi:type="dcterms:W3CDTF">2022-03-26T02:51:32Z</dcterms:created>
  <dcterms:modified xsi:type="dcterms:W3CDTF">2026-06-19T03:01:05Z</dcterms:modified>
</cp:coreProperties>
</file>